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n"/>
      <c r="B3821" s="8" t="n"/>
      <c r="C3821" s="8" t="n"/>
      <c r="D3821" s="3" t="n"/>
      <c r="E3821" s="3" t="n"/>
      <c r="F3821" s="3" t="n"/>
      <c r="G3821" s="3" t="n"/>
      <c r="H3821" s="3" t="n"/>
      <c r="I3821" s="3" t="n"/>
      <c r="J3821" s="3" t="n"/>
      <c r="K3821" s="9" t="n"/>
      <c r="L3821" s="8" t="n"/>
      <c r="M3821" s="9" t="n"/>
      <c r="N3821" s="9" t="n"/>
      <c r="O3821" s="9" t="n"/>
      <c r="P3821" s="9" t="n"/>
      <c r="Q3821" s="8" t="n"/>
      <c r="R3821" s="8" t="n"/>
    </row>
    <row r="3822" hidden="1">
      <c r="A3822" s="8" t="n"/>
      <c r="B3822" s="8" t="n"/>
      <c r="C3822" s="8" t="n"/>
      <c r="D3822" s="3" t="n"/>
      <c r="E3822" s="3" t="n"/>
      <c r="F3822" s="3" t="n"/>
      <c r="G3822" s="3" t="n"/>
      <c r="H3822" s="3" t="n"/>
      <c r="I3822" s="3" t="n"/>
      <c r="J3822" s="3" t="n"/>
      <c r="K3822" s="9" t="n"/>
      <c r="L3822" s="8" t="n"/>
      <c r="M3822" s="9" t="n"/>
      <c r="N3822" s="9" t="n"/>
      <c r="O3822" s="9" t="n"/>
      <c r="P3822" s="9" t="n"/>
      <c r="Q3822" s="8" t="n"/>
      <c r="R3822" s="8" t="n"/>
    </row>
    <row r="3823" hidden="1">
      <c r="A3823" s="8" t="n"/>
      <c r="B3823" s="8" t="n"/>
      <c r="C3823" s="8" t="n"/>
      <c r="D3823" s="3" t="n"/>
      <c r="E3823" s="3" t="n"/>
      <c r="F3823" s="3" t="n"/>
      <c r="G3823" s="3" t="n"/>
      <c r="H3823" s="3" t="n"/>
      <c r="I3823" s="3" t="n"/>
      <c r="J3823" s="3" t="n"/>
      <c r="K3823" s="9" t="n"/>
      <c r="L3823" s="8" t="n"/>
      <c r="M3823" s="9" t="n"/>
      <c r="N3823" s="9" t="n"/>
      <c r="O3823" s="9" t="n"/>
      <c r="P3823" s="9" t="n"/>
      <c r="Q3823" s="8" t="n"/>
      <c r="R3823" s="8" t="n"/>
    </row>
    <row r="3824" hidden="1">
      <c r="A3824" s="8" t="n"/>
      <c r="B3824" s="8" t="n"/>
      <c r="C3824" s="8" t="n"/>
      <c r="D3824" s="3" t="n"/>
      <c r="E3824" s="3" t="n"/>
      <c r="F3824" s="3" t="n"/>
      <c r="G3824" s="3" t="n"/>
      <c r="H3824" s="3" t="n"/>
      <c r="I3824" s="3" t="n"/>
      <c r="J3824" s="3" t="n"/>
      <c r="K3824" s="9" t="n"/>
      <c r="L3824" s="8" t="n"/>
      <c r="M3824" s="9" t="n"/>
      <c r="N3824" s="9" t="n"/>
      <c r="O3824" s="9" t="n"/>
      <c r="P3824" s="9" t="n"/>
      <c r="Q3824" s="8" t="n"/>
      <c r="R3824" s="8" t="n"/>
    </row>
    <row r="3825" hidden="1">
      <c r="A3825" s="8" t="n"/>
      <c r="B3825" s="8" t="n"/>
      <c r="C3825" s="8" t="n"/>
      <c r="D3825" s="3" t="n"/>
      <c r="E3825" s="3" t="n"/>
      <c r="F3825" s="3" t="n"/>
      <c r="G3825" s="3" t="n"/>
      <c r="H3825" s="3" t="n"/>
      <c r="I3825" s="3" t="n"/>
      <c r="J3825" s="3" t="n"/>
      <c r="K3825" s="9" t="n"/>
      <c r="L3825" s="8" t="n"/>
      <c r="M3825" s="9" t="n"/>
      <c r="N3825" s="9" t="n"/>
      <c r="O3825" s="9" t="n"/>
      <c r="P3825" s="9" t="n"/>
      <c r="Q3825" s="8" t="n"/>
      <c r="R3825" s="8" t="n"/>
    </row>
    <row r="3826" hidden="1">
      <c r="A3826" s="8" t="n"/>
      <c r="B3826" s="8" t="n"/>
      <c r="C3826" s="8" t="n"/>
      <c r="D3826" s="3" t="n"/>
      <c r="E3826" s="3" t="n"/>
      <c r="F3826" s="3" t="n"/>
      <c r="G3826" s="3" t="n"/>
      <c r="H3826" s="3" t="n"/>
      <c r="I3826" s="3" t="n"/>
      <c r="J3826" s="3" t="n"/>
      <c r="K3826" s="9" t="n"/>
      <c r="L3826" s="8" t="n"/>
      <c r="M3826" s="9" t="n"/>
      <c r="N3826" s="9" t="n"/>
      <c r="O3826" s="9" t="n"/>
      <c r="P3826" s="9" t="n"/>
      <c r="Q3826" s="8" t="n"/>
      <c r="R3826" s="8" t="n"/>
    </row>
    <row r="3827" hidden="1">
      <c r="A3827" s="8" t="n"/>
      <c r="B3827" s="8" t="n"/>
      <c r="C3827" s="8" t="n"/>
      <c r="D3827" s="3" t="n"/>
      <c r="E3827" s="3" t="n"/>
      <c r="F3827" s="3" t="n"/>
      <c r="G3827" s="3" t="n"/>
      <c r="H3827" s="3" t="n"/>
      <c r="I3827" s="3" t="n"/>
      <c r="J3827" s="3" t="n"/>
      <c r="K3827" s="9" t="n"/>
      <c r="L3827" s="8" t="n"/>
      <c r="M3827" s="9" t="n"/>
      <c r="N3827" s="9" t="n"/>
      <c r="O3827" s="9" t="n"/>
      <c r="P3827" s="9" t="n"/>
      <c r="Q3827" s="8" t="n"/>
      <c r="R3827" s="8" t="n"/>
    </row>
    <row r="3828" hidden="1">
      <c r="A3828" s="8" t="n"/>
      <c r="B3828" s="8" t="n"/>
      <c r="C3828" s="8" t="n"/>
      <c r="D3828" s="3" t="n"/>
      <c r="E3828" s="3" t="n"/>
      <c r="F3828" s="3" t="n"/>
      <c r="G3828" s="3" t="n"/>
      <c r="H3828" s="3" t="n"/>
      <c r="I3828" s="3" t="n"/>
      <c r="J3828" s="3" t="n"/>
      <c r="K3828" s="9" t="n"/>
      <c r="L3828" s="8" t="n"/>
      <c r="M3828" s="9" t="n"/>
      <c r="N3828" s="9" t="n"/>
      <c r="O3828" s="9" t="n"/>
      <c r="P3828" s="9" t="n"/>
      <c r="Q3828" s="8" t="n"/>
      <c r="R3828" s="8" t="n"/>
    </row>
    <row r="3829" hidden="1">
      <c r="A3829" s="8" t="n"/>
      <c r="B3829" s="8" t="n"/>
      <c r="C3829" s="8" t="n"/>
      <c r="D3829" s="3" t="n"/>
      <c r="E3829" s="3" t="n"/>
      <c r="F3829" s="3" t="n"/>
      <c r="G3829" s="3" t="n"/>
      <c r="H3829" s="3" t="n"/>
      <c r="I3829" s="3" t="n"/>
      <c r="J3829" s="3" t="n"/>
      <c r="K3829" s="9" t="n"/>
      <c r="L3829" s="8" t="n"/>
      <c r="M3829" s="9" t="n"/>
      <c r="N3829" s="9" t="n"/>
      <c r="O3829" s="9" t="n"/>
      <c r="P3829" s="9" t="n"/>
      <c r="Q3829" s="8" t="n"/>
      <c r="R3829" s="8" t="n"/>
    </row>
    <row r="3830" hidden="1">
      <c r="A3830" s="8" t="n"/>
      <c r="B3830" s="8" t="n"/>
      <c r="C3830" s="8" t="n"/>
      <c r="D3830" s="3" t="n"/>
      <c r="E3830" s="3" t="n"/>
      <c r="F3830" s="3" t="n"/>
      <c r="G3830" s="3" t="n"/>
      <c r="H3830" s="3" t="n"/>
      <c r="I3830" s="3" t="n"/>
      <c r="J3830" s="3" t="n"/>
      <c r="K3830" s="9" t="n"/>
      <c r="L3830" s="8" t="n"/>
      <c r="M3830" s="9" t="n"/>
      <c r="N3830" s="9" t="n"/>
      <c r="O3830" s="9" t="n"/>
      <c r="P3830" s="9" t="n"/>
      <c r="Q3830" s="8" t="n"/>
      <c r="R3830" s="8" t="n"/>
    </row>
    <row r="3831" hidden="1">
      <c r="A3831" s="8" t="n"/>
      <c r="B3831" s="8" t="n"/>
      <c r="C3831" s="8" t="n"/>
      <c r="D3831" s="3" t="n"/>
      <c r="E3831" s="3" t="n"/>
      <c r="F3831" s="3" t="n"/>
      <c r="G3831" s="3" t="n"/>
      <c r="H3831" s="3" t="n"/>
      <c r="I3831" s="3" t="n"/>
      <c r="J3831" s="3" t="n"/>
      <c r="K3831" s="9" t="n"/>
      <c r="L3831" s="8" t="n"/>
      <c r="M3831" s="9" t="n"/>
      <c r="N3831" s="9" t="n"/>
      <c r="O3831" s="9" t="n"/>
      <c r="P3831" s="9" t="n"/>
      <c r="Q3831" s="8" t="n"/>
      <c r="R3831" s="8" t="n"/>
    </row>
    <row r="3832" hidden="1">
      <c r="A3832" s="8" t="n"/>
      <c r="B3832" s="8" t="n"/>
      <c r="C3832" s="8" t="n"/>
      <c r="D3832" s="3" t="n"/>
      <c r="E3832" s="3" t="n"/>
      <c r="F3832" s="3" t="n"/>
      <c r="G3832" s="3" t="n"/>
      <c r="H3832" s="3" t="n"/>
      <c r="I3832" s="3" t="n"/>
      <c r="J3832" s="3" t="n"/>
      <c r="K3832" s="9" t="n"/>
      <c r="L3832" s="8" t="n"/>
      <c r="M3832" s="9" t="n"/>
      <c r="N3832" s="9" t="n"/>
      <c r="O3832" s="9" t="n"/>
      <c r="P3832" s="9" t="n"/>
      <c r="Q3832" s="8" t="n"/>
      <c r="R3832" s="8" t="n"/>
    </row>
    <row r="3833" hidden="1">
      <c r="A3833" s="8" t="n"/>
      <c r="B3833" s="8" t="n"/>
      <c r="C3833" s="8" t="n"/>
      <c r="D3833" s="3" t="n"/>
      <c r="E3833" s="3" t="n"/>
      <c r="F3833" s="3" t="n"/>
      <c r="G3833" s="3" t="n"/>
      <c r="H3833" s="3" t="n"/>
      <c r="I3833" s="3" t="n"/>
      <c r="J3833" s="3" t="n"/>
      <c r="K3833" s="9" t="n"/>
      <c r="L3833" s="8" t="n"/>
      <c r="M3833" s="9" t="n"/>
      <c r="N3833" s="9" t="n"/>
      <c r="O3833" s="9" t="n"/>
      <c r="P3833" s="9" t="n"/>
      <c r="Q3833" s="8" t="n"/>
      <c r="R3833" s="8" t="n"/>
    </row>
    <row r="3834" hidden="1">
      <c r="A3834" s="8" t="n"/>
      <c r="B3834" s="8" t="n"/>
      <c r="C3834" s="8" t="n"/>
      <c r="D3834" s="3" t="n"/>
      <c r="E3834" s="3" t="n"/>
      <c r="F3834" s="3" t="n"/>
      <c r="G3834" s="3" t="n"/>
      <c r="H3834" s="3" t="n"/>
      <c r="I3834" s="3" t="n"/>
      <c r="J3834" s="3" t="n"/>
      <c r="K3834" s="9" t="n"/>
      <c r="L3834" s="8" t="n"/>
      <c r="M3834" s="9" t="n"/>
      <c r="N3834" s="9" t="n"/>
      <c r="O3834" s="9" t="n"/>
      <c r="P3834" s="9" t="n"/>
      <c r="Q3834" s="8" t="n"/>
      <c r="R3834" s="8" t="n"/>
    </row>
    <row r="3835" hidden="1">
      <c r="A3835" s="8" t="n"/>
      <c r="B3835" s="8" t="n"/>
      <c r="C3835" s="8" t="n"/>
      <c r="D3835" s="3" t="n"/>
      <c r="E3835" s="3" t="n"/>
      <c r="F3835" s="3" t="n"/>
      <c r="G3835" s="3" t="n"/>
      <c r="H3835" s="3" t="n"/>
      <c r="I3835" s="3" t="n"/>
      <c r="J3835" s="3" t="n"/>
      <c r="K3835" s="9" t="n"/>
      <c r="L3835" s="8" t="n"/>
      <c r="M3835" s="9" t="n"/>
      <c r="N3835" s="9" t="n"/>
      <c r="O3835" s="9" t="n"/>
      <c r="P3835" s="9" t="n"/>
      <c r="Q3835" s="8" t="n"/>
      <c r="R3835" s="8" t="n"/>
    </row>
    <row r="3836" hidden="1">
      <c r="A3836" s="8" t="n"/>
      <c r="B3836" s="8" t="n"/>
      <c r="C3836" s="8" t="n"/>
      <c r="D3836" s="3" t="n"/>
      <c r="E3836" s="3" t="n"/>
      <c r="F3836" s="3" t="n"/>
      <c r="G3836" s="3" t="n"/>
      <c r="H3836" s="3" t="n"/>
      <c r="I3836" s="3" t="n"/>
      <c r="J3836" s="3" t="n"/>
      <c r="K3836" s="9" t="n"/>
      <c r="L3836" s="8" t="n"/>
      <c r="M3836" s="9" t="n"/>
      <c r="N3836" s="9" t="n"/>
      <c r="O3836" s="9" t="n"/>
      <c r="P3836" s="9" t="n"/>
      <c r="Q3836" s="8" t="n"/>
      <c r="R3836" s="8" t="n"/>
    </row>
    <row r="3837" hidden="1">
      <c r="A3837" s="8" t="n"/>
      <c r="B3837" s="8" t="n"/>
      <c r="C3837" s="8" t="n"/>
      <c r="D3837" s="3" t="n"/>
      <c r="E3837" s="3" t="n"/>
      <c r="F3837" s="3" t="n"/>
      <c r="G3837" s="3" t="n"/>
      <c r="H3837" s="3" t="n"/>
      <c r="I3837" s="3" t="n"/>
      <c r="J3837" s="3" t="n"/>
      <c r="K3837" s="9" t="n"/>
      <c r="L3837" s="8" t="n"/>
      <c r="M3837" s="9" t="n"/>
      <c r="N3837" s="9" t="n"/>
      <c r="O3837" s="9" t="n"/>
      <c r="P3837" s="9" t="n"/>
      <c r="Q3837" s="8" t="n"/>
      <c r="R3837" s="8" t="n"/>
    </row>
    <row r="3838" hidden="1">
      <c r="A3838" s="8" t="n"/>
      <c r="B3838" s="8" t="n"/>
      <c r="C3838" s="8" t="n"/>
      <c r="D3838" s="3" t="n"/>
      <c r="E3838" s="3" t="n"/>
      <c r="F3838" s="3" t="n"/>
      <c r="G3838" s="3" t="n"/>
      <c r="H3838" s="3" t="n"/>
      <c r="I3838" s="3" t="n"/>
      <c r="J3838" s="3" t="n"/>
      <c r="K3838" s="9" t="n"/>
      <c r="L3838" s="8" t="n"/>
      <c r="M3838" s="9" t="n"/>
      <c r="N3838" s="9" t="n"/>
      <c r="O3838" s="9" t="n"/>
      <c r="P3838" s="9" t="n"/>
      <c r="Q3838" s="8" t="n"/>
      <c r="R3838" s="8" t="n"/>
    </row>
    <row r="3839" hidden="1">
      <c r="A3839" s="8" t="n"/>
      <c r="B3839" s="8" t="n"/>
      <c r="C3839" s="8" t="n"/>
      <c r="D3839" s="3" t="n"/>
      <c r="E3839" s="3" t="n"/>
      <c r="F3839" s="3" t="n"/>
      <c r="G3839" s="3" t="n"/>
      <c r="H3839" s="3" t="n"/>
      <c r="I3839" s="3" t="n"/>
      <c r="J3839" s="3" t="n"/>
      <c r="K3839" s="9" t="n"/>
      <c r="L3839" s="8" t="n"/>
      <c r="M3839" s="9" t="n"/>
      <c r="N3839" s="9" t="n"/>
      <c r="O3839" s="9" t="n"/>
      <c r="P3839" s="9" t="n"/>
      <c r="Q3839" s="8" t="n"/>
      <c r="R3839" s="8" t="n"/>
    </row>
    <row r="3840" hidden="1">
      <c r="A3840" s="8" t="n"/>
      <c r="B3840" s="8" t="n"/>
      <c r="C3840" s="8" t="n"/>
      <c r="D3840" s="3" t="n"/>
      <c r="E3840" s="3" t="n"/>
      <c r="F3840" s="3" t="n"/>
      <c r="G3840" s="3" t="n"/>
      <c r="H3840" s="3" t="n"/>
      <c r="I3840" s="3" t="n"/>
      <c r="J3840" s="3" t="n"/>
      <c r="K3840" s="9" t="n"/>
      <c r="L3840" s="8" t="n"/>
      <c r="M3840" s="9" t="n"/>
      <c r="N3840" s="9" t="n"/>
      <c r="O3840" s="9" t="n"/>
      <c r="P3840" s="9" t="n"/>
      <c r="Q3840" s="8" t="n"/>
      <c r="R3840" s="8" t="n"/>
    </row>
    <row r="3841" hidden="1">
      <c r="A3841" s="8" t="n"/>
      <c r="B3841" s="8" t="n"/>
      <c r="C3841" s="8" t="n"/>
      <c r="D3841" s="3" t="n"/>
      <c r="E3841" s="3" t="n"/>
      <c r="F3841" s="3" t="n"/>
      <c r="G3841" s="3" t="n"/>
      <c r="H3841" s="3" t="n"/>
      <c r="I3841" s="3" t="n"/>
      <c r="J3841" s="3" t="n"/>
      <c r="K3841" s="9" t="n"/>
      <c r="L3841" s="8" t="n"/>
      <c r="M3841" s="9" t="n"/>
      <c r="N3841" s="9" t="n"/>
      <c r="O3841" s="9" t="n"/>
      <c r="P3841" s="9" t="n"/>
      <c r="Q3841" s="8" t="n"/>
      <c r="R3841" s="8" t="n"/>
    </row>
    <row r="3842" hidden="1">
      <c r="A3842" s="8" t="n"/>
      <c r="B3842" s="8" t="n"/>
      <c r="C3842" s="8" t="n"/>
      <c r="D3842" s="3" t="n"/>
      <c r="E3842" s="3" t="n"/>
      <c r="F3842" s="3" t="n"/>
      <c r="G3842" s="3" t="n"/>
      <c r="H3842" s="3" t="n"/>
      <c r="I3842" s="3" t="n"/>
      <c r="J3842" s="3" t="n"/>
      <c r="K3842" s="9" t="n"/>
      <c r="L3842" s="8" t="n"/>
      <c r="M3842" s="9" t="n"/>
      <c r="N3842" s="9" t="n"/>
      <c r="O3842" s="9" t="n"/>
      <c r="P3842" s="9" t="n"/>
      <c r="Q3842" s="8" t="n"/>
      <c r="R3842" s="8" t="n"/>
    </row>
    <row r="3843" hidden="1">
      <c r="A3843" s="8" t="n"/>
      <c r="B3843" s="8" t="n"/>
      <c r="C3843" s="8" t="n"/>
      <c r="D3843" s="3" t="n"/>
      <c r="E3843" s="3" t="n"/>
      <c r="F3843" s="3" t="n"/>
      <c r="G3843" s="3" t="n"/>
      <c r="H3843" s="3" t="n"/>
      <c r="I3843" s="3" t="n"/>
      <c r="J3843" s="3" t="n"/>
      <c r="K3843" s="9" t="n"/>
      <c r="L3843" s="8" t="n"/>
      <c r="M3843" s="9" t="n"/>
      <c r="N3843" s="9" t="n"/>
      <c r="O3843" s="9" t="n"/>
      <c r="P3843" s="9" t="n"/>
      <c r="Q3843" s="8" t="n"/>
      <c r="R3843" s="8" t="n"/>
    </row>
    <row r="3844" hidden="1">
      <c r="A3844" s="8" t="n"/>
      <c r="B3844" s="8" t="n"/>
      <c r="C3844" s="8" t="n"/>
      <c r="D3844" s="3" t="n"/>
      <c r="E3844" s="3" t="n"/>
      <c r="F3844" s="3" t="n"/>
      <c r="G3844" s="3" t="n"/>
      <c r="H3844" s="3" t="n"/>
      <c r="I3844" s="3" t="n"/>
      <c r="J3844" s="3" t="n"/>
      <c r="K3844" s="9" t="n"/>
      <c r="L3844" s="8" t="n"/>
      <c r="M3844" s="9" t="n"/>
      <c r="N3844" s="9" t="n"/>
      <c r="O3844" s="9" t="n"/>
      <c r="P3844" s="9" t="n"/>
      <c r="Q3844" s="8" t="n"/>
      <c r="R3844" s="8" t="n"/>
    </row>
    <row r="3845" hidden="1">
      <c r="A3845" s="8" t="n"/>
      <c r="B3845" s="8" t="n"/>
      <c r="C3845" s="8" t="n"/>
      <c r="D3845" s="3" t="n"/>
      <c r="E3845" s="3" t="n"/>
      <c r="F3845" s="3" t="n"/>
      <c r="G3845" s="3" t="n"/>
      <c r="H3845" s="3" t="n"/>
      <c r="I3845" s="3" t="n"/>
      <c r="J3845" s="3" t="n"/>
      <c r="K3845" s="9" t="n"/>
      <c r="L3845" s="8" t="n"/>
      <c r="M3845" s="9" t="n"/>
      <c r="N3845" s="9" t="n"/>
      <c r="O3845" s="9" t="n"/>
      <c r="P3845" s="9" t="n"/>
      <c r="Q3845" s="8" t="n"/>
      <c r="R3845" s="8" t="n"/>
    </row>
    <row r="3846" hidden="1">
      <c r="A3846" s="8" t="n"/>
      <c r="B3846" s="8" t="n"/>
      <c r="C3846" s="8" t="n"/>
      <c r="D3846" s="3" t="n"/>
      <c r="E3846" s="3" t="n"/>
      <c r="F3846" s="3" t="n"/>
      <c r="G3846" s="3" t="n"/>
      <c r="H3846" s="3" t="n"/>
      <c r="I3846" s="3" t="n"/>
      <c r="J3846" s="3" t="n"/>
      <c r="K3846" s="9" t="n"/>
      <c r="L3846" s="8" t="n"/>
      <c r="M3846" s="9" t="n"/>
      <c r="N3846" s="9" t="n"/>
      <c r="O3846" s="9" t="n"/>
      <c r="P3846" s="9" t="n"/>
      <c r="Q3846" s="8" t="n"/>
      <c r="R3846" s="8" t="n"/>
    </row>
    <row r="3847" hidden="1">
      <c r="A3847" s="8" t="n"/>
      <c r="B3847" s="8" t="n"/>
      <c r="C3847" s="8" t="n"/>
      <c r="D3847" s="3" t="n"/>
      <c r="E3847" s="3" t="n"/>
      <c r="F3847" s="3" t="n"/>
      <c r="G3847" s="3" t="n"/>
      <c r="H3847" s="3" t="n"/>
      <c r="I3847" s="3" t="n"/>
      <c r="J3847" s="3" t="n"/>
      <c r="K3847" s="9" t="n"/>
      <c r="L3847" s="8" t="n"/>
      <c r="M3847" s="9" t="n"/>
      <c r="N3847" s="9" t="n"/>
      <c r="O3847" s="9" t="n"/>
      <c r="P3847" s="9" t="n"/>
      <c r="Q3847" s="8" t="n"/>
      <c r="R3847" s="8" t="n"/>
    </row>
    <row r="3848" hidden="1">
      <c r="A3848" s="8" t="n"/>
      <c r="B3848" s="8" t="n"/>
      <c r="C3848" s="8" t="n"/>
      <c r="D3848" s="3" t="n"/>
      <c r="E3848" s="3" t="n"/>
      <c r="F3848" s="3" t="n"/>
      <c r="G3848" s="3" t="n"/>
      <c r="H3848" s="3" t="n"/>
      <c r="I3848" s="3" t="n"/>
      <c r="J3848" s="3" t="n"/>
      <c r="K3848" s="9" t="n"/>
      <c r="L3848" s="8" t="n"/>
      <c r="M3848" s="9" t="n"/>
      <c r="N3848" s="9" t="n"/>
      <c r="O3848" s="9" t="n"/>
      <c r="P3848" s="9" t="n"/>
      <c r="Q3848" s="8" t="n"/>
      <c r="R3848" s="8" t="n"/>
    </row>
    <row r="3849" hidden="1">
      <c r="A3849" s="8" t="n"/>
      <c r="B3849" s="8" t="n"/>
      <c r="C3849" s="8" t="n"/>
      <c r="D3849" s="3" t="n"/>
      <c r="E3849" s="3" t="n"/>
      <c r="F3849" s="3" t="n"/>
      <c r="G3849" s="3" t="n"/>
      <c r="H3849" s="3" t="n"/>
      <c r="I3849" s="3" t="n"/>
      <c r="J3849" s="3" t="n"/>
      <c r="K3849" s="9" t="n"/>
      <c r="L3849" s="8" t="n"/>
      <c r="M3849" s="9" t="n"/>
      <c r="N3849" s="9" t="n"/>
      <c r="O3849" s="9" t="n"/>
      <c r="P3849" s="9" t="n"/>
      <c r="Q3849" s="8" t="n"/>
      <c r="R3849" s="8" t="n"/>
    </row>
    <row r="3850" hidden="1">
      <c r="A3850" s="8" t="n"/>
      <c r="B3850" s="8" t="n"/>
      <c r="C3850" s="8" t="n"/>
      <c r="D3850" s="3" t="n"/>
      <c r="E3850" s="3" t="n"/>
      <c r="F3850" s="3" t="n"/>
      <c r="G3850" s="3" t="n"/>
      <c r="H3850" s="3" t="n"/>
      <c r="I3850" s="3" t="n"/>
      <c r="J3850" s="3" t="n"/>
      <c r="K3850" s="9" t="n"/>
      <c r="L3850" s="8" t="n"/>
      <c r="M3850" s="9" t="n"/>
      <c r="N3850" s="9" t="n"/>
      <c r="O3850" s="9" t="n"/>
      <c r="P3850" s="9" t="n"/>
      <c r="Q3850" s="8" t="n"/>
      <c r="R3850" s="8" t="n"/>
    </row>
    <row r="3851" hidden="1">
      <c r="A3851" s="8" t="n"/>
      <c r="B3851" s="8" t="n"/>
      <c r="C3851" s="8" t="n"/>
      <c r="D3851" s="3" t="n"/>
      <c r="E3851" s="3" t="n"/>
      <c r="F3851" s="3" t="n"/>
      <c r="G3851" s="3" t="n"/>
      <c r="H3851" s="3" t="n"/>
      <c r="I3851" s="3" t="n"/>
      <c r="J3851" s="3" t="n"/>
      <c r="K3851" s="9" t="n"/>
      <c r="L3851" s="8" t="n"/>
      <c r="M3851" s="9" t="n"/>
      <c r="N3851" s="9" t="n"/>
      <c r="O3851" s="9" t="n"/>
      <c r="P3851" s="9" t="n"/>
      <c r="Q3851" s="8" t="n"/>
      <c r="R3851" s="8" t="n"/>
    </row>
    <row r="3852" hidden="1">
      <c r="A3852" s="8" t="n"/>
      <c r="B3852" s="8" t="n"/>
      <c r="C3852" s="8" t="n"/>
      <c r="D3852" s="3" t="n"/>
      <c r="E3852" s="3" t="n"/>
      <c r="F3852" s="3" t="n"/>
      <c r="G3852" s="3" t="n"/>
      <c r="H3852" s="3" t="n"/>
      <c r="I3852" s="3" t="n"/>
      <c r="J3852" s="3" t="n"/>
      <c r="K3852" s="9" t="n"/>
      <c r="L3852" s="8" t="n"/>
      <c r="M3852" s="9" t="n"/>
      <c r="N3852" s="9" t="n"/>
      <c r="O3852" s="9" t="n"/>
      <c r="P3852" s="9" t="n"/>
      <c r="Q3852" s="8" t="n"/>
      <c r="R3852" s="8" t="n"/>
    </row>
    <row r="3853" hidden="1">
      <c r="A3853" s="8" t="n"/>
      <c r="B3853" s="8" t="n"/>
      <c r="C3853" s="8" t="n"/>
      <c r="D3853" s="3" t="n"/>
      <c r="E3853" s="3" t="n"/>
      <c r="F3853" s="3" t="n"/>
      <c r="G3853" s="3" t="n"/>
      <c r="H3853" s="3" t="n"/>
      <c r="I3853" s="3" t="n"/>
      <c r="J3853" s="3" t="n"/>
      <c r="K3853" s="9" t="n"/>
      <c r="L3853" s="8" t="n"/>
      <c r="M3853" s="9" t="n"/>
      <c r="N3853" s="9" t="n"/>
      <c r="O3853" s="9" t="n"/>
      <c r="P3853" s="9" t="n"/>
      <c r="Q3853" s="8" t="n"/>
      <c r="R3853" s="8" t="n"/>
    </row>
    <row r="3854" hidden="1">
      <c r="A3854" s="8" t="n"/>
      <c r="B3854" s="8" t="n"/>
      <c r="C3854" s="8" t="n"/>
      <c r="D3854" s="3" t="n"/>
      <c r="E3854" s="3" t="n"/>
      <c r="F3854" s="3" t="n"/>
      <c r="G3854" s="3" t="n"/>
      <c r="H3854" s="3" t="n"/>
      <c r="I3854" s="3" t="n"/>
      <c r="J3854" s="3" t="n"/>
      <c r="K3854" s="9" t="n"/>
      <c r="L3854" s="8" t="n"/>
      <c r="M3854" s="9" t="n"/>
      <c r="N3854" s="9" t="n"/>
      <c r="O3854" s="9" t="n"/>
      <c r="P3854" s="9" t="n"/>
      <c r="Q3854" s="8" t="n"/>
      <c r="R3854" s="8" t="n"/>
    </row>
    <row r="3855" hidden="1">
      <c r="A3855" s="8" t="n"/>
      <c r="B3855" s="8" t="n"/>
      <c r="C3855" s="8" t="n"/>
      <c r="D3855" s="3" t="n"/>
      <c r="E3855" s="3" t="n"/>
      <c r="F3855" s="3" t="n"/>
      <c r="G3855" s="3" t="n"/>
      <c r="H3855" s="3" t="n"/>
      <c r="I3855" s="3" t="n"/>
      <c r="J3855" s="3" t="n"/>
      <c r="K3855" s="9" t="n"/>
      <c r="L3855" s="8" t="n"/>
      <c r="M3855" s="9" t="n"/>
      <c r="N3855" s="9" t="n"/>
      <c r="O3855" s="9" t="n"/>
      <c r="P3855" s="9" t="n"/>
      <c r="Q3855" s="8" t="n"/>
      <c r="R3855" s="8" t="n"/>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2026-10-12T11:02:54Z</dcterms:modified>
  <cp:lastModifiedBy>KHATRI Apoorv</cp:lastModifiedBy>
</cp:coreProperties>
</file>