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n"/>
      <c r="B2556" s="8" t="n"/>
      <c r="C2556" s="3" t="n"/>
      <c r="D2556" s="3" t="n"/>
      <c r="E2556" s="3" t="n"/>
      <c r="F2556" s="3" t="n"/>
      <c r="G2556" s="3" t="n"/>
      <c r="H2556" s="3" t="n"/>
      <c r="I2556" s="9" t="n"/>
      <c r="J2556" s="9" t="n"/>
      <c r="K2556" s="9" t="n"/>
      <c r="L2556" s="9" t="n"/>
      <c r="M2556" s="9" t="n"/>
      <c r="N2556" s="8" t="n"/>
      <c r="O2556" s="8" t="n"/>
    </row>
    <row r="2557" hidden="1" ht="48" customHeight="1">
      <c r="A2557" s="8" t="n"/>
      <c r="B2557" s="8" t="n"/>
      <c r="C2557" s="3" t="n"/>
      <c r="D2557" s="3" t="n"/>
      <c r="E2557" s="3" t="n"/>
      <c r="F2557" s="3" t="n"/>
      <c r="G2557" s="3" t="n"/>
      <c r="H2557" s="3" t="n"/>
      <c r="I2557" s="9" t="n"/>
      <c r="J2557" s="9" t="n"/>
      <c r="K2557" s="9" t="n"/>
      <c r="L2557" s="9" t="n"/>
      <c r="M2557" s="9" t="n"/>
      <c r="N2557" s="8" t="n"/>
      <c r="O2557" s="8" t="n"/>
    </row>
    <row r="2558" hidden="1" ht="48" customHeight="1">
      <c r="A2558" s="8" t="n"/>
      <c r="B2558" s="8" t="n"/>
      <c r="C2558" s="3" t="n"/>
      <c r="D2558" s="3" t="n"/>
      <c r="E2558" s="3" t="n"/>
      <c r="F2558" s="3" t="n"/>
      <c r="G2558" s="3" t="n"/>
      <c r="H2558" s="3" t="n"/>
      <c r="I2558" s="9" t="n"/>
      <c r="J2558" s="9" t="n"/>
      <c r="K2558" s="9" t="n"/>
      <c r="L2558" s="9" t="n"/>
      <c r="M2558" s="9" t="n"/>
      <c r="N2558" s="8" t="n"/>
      <c r="O2558" s="8" t="n"/>
    </row>
    <row r="2559" hidden="1" ht="48" customHeight="1">
      <c r="A2559" s="8" t="n"/>
      <c r="B2559" s="8" t="n"/>
      <c r="C2559" s="3" t="n"/>
      <c r="D2559" s="3" t="n"/>
      <c r="E2559" s="3" t="n"/>
      <c r="F2559" s="3" t="n"/>
      <c r="G2559" s="3" t="n"/>
      <c r="H2559" s="3" t="n"/>
      <c r="I2559" s="9" t="n"/>
      <c r="J2559" s="9" t="n"/>
      <c r="K2559" s="9" t="n"/>
      <c r="L2559" s="9" t="n"/>
      <c r="M2559" s="9" t="n"/>
      <c r="N2559" s="8" t="n"/>
      <c r="O2559" s="8" t="n"/>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n"/>
      <c r="B4481" s="8" t="n"/>
      <c r="C4481" s="8" t="n"/>
      <c r="D4481" s="3" t="n"/>
      <c r="E4481" s="3" t="n"/>
      <c r="F4481" s="3" t="n"/>
      <c r="G4481" s="3" t="n"/>
      <c r="H4481" s="3" t="n"/>
      <c r="I4481" s="3" t="n"/>
      <c r="J4481" s="3" t="n"/>
      <c r="K4481" s="9" t="n"/>
      <c r="L4481" s="8" t="n"/>
      <c r="M4481" s="9" t="n"/>
      <c r="N4481" s="9" t="n"/>
      <c r="O4481" s="9" t="n"/>
      <c r="P4481" s="9" t="n"/>
      <c r="Q4481" s="8" t="n"/>
      <c r="R4481" s="8" t="n"/>
    </row>
    <row r="4482" hidden="1">
      <c r="A4482" s="8" t="n"/>
      <c r="B4482" s="8" t="n"/>
      <c r="C4482" s="8" t="n"/>
      <c r="D4482" s="3" t="n"/>
      <c r="E4482" s="3" t="n"/>
      <c r="F4482" s="3" t="n"/>
      <c r="G4482" s="3" t="n"/>
      <c r="H4482" s="3" t="n"/>
      <c r="I4482" s="3" t="n"/>
      <c r="J4482" s="3" t="n"/>
      <c r="K4482" s="9" t="n"/>
      <c r="L4482" s="8" t="n"/>
      <c r="M4482" s="9" t="n"/>
      <c r="N4482" s="9" t="n"/>
      <c r="O4482" s="9" t="n"/>
      <c r="P4482" s="9" t="n"/>
      <c r="Q4482" s="8" t="n"/>
      <c r="R4482" s="8" t="n"/>
    </row>
    <row r="4483" hidden="1">
      <c r="A4483" s="8" t="n"/>
      <c r="B4483" s="8" t="n"/>
      <c r="C4483" s="8" t="n"/>
      <c r="D4483" s="3" t="n"/>
      <c r="E4483" s="3" t="n"/>
      <c r="F4483" s="3" t="n"/>
      <c r="G4483" s="3" t="n"/>
      <c r="H4483" s="3" t="n"/>
      <c r="I4483" s="3" t="n"/>
      <c r="J4483" s="3" t="n"/>
      <c r="K4483" s="9" t="n"/>
      <c r="L4483" s="8" t="n"/>
      <c r="M4483" s="9" t="n"/>
      <c r="N4483" s="9" t="n"/>
      <c r="O4483" s="9" t="n"/>
      <c r="P4483" s="9" t="n"/>
      <c r="Q4483" s="8" t="n"/>
      <c r="R4483" s="8" t="n"/>
    </row>
    <row r="4484" hidden="1">
      <c r="A4484" s="8" t="n"/>
      <c r="B4484" s="8" t="n"/>
      <c r="C4484" s="8" t="n"/>
      <c r="D4484" s="3" t="n"/>
      <c r="E4484" s="3" t="n"/>
      <c r="F4484" s="3" t="n"/>
      <c r="G4484" s="3" t="n"/>
      <c r="H4484" s="3" t="n"/>
      <c r="I4484" s="3" t="n"/>
      <c r="J4484" s="3" t="n"/>
      <c r="K4484" s="9" t="n"/>
      <c r="L4484" s="8" t="n"/>
      <c r="M4484" s="9" t="n"/>
      <c r="N4484" s="9" t="n"/>
      <c r="O4484" s="9" t="n"/>
      <c r="P4484" s="9" t="n"/>
      <c r="Q4484" s="8" t="n"/>
      <c r="R4484" s="8" t="n"/>
    </row>
    <row r="4485" hidden="1">
      <c r="A4485" s="8" t="n"/>
      <c r="B4485" s="8" t="n"/>
      <c r="C4485" s="8" t="n"/>
      <c r="D4485" s="3" t="n"/>
      <c r="E4485" s="3" t="n"/>
      <c r="F4485" s="3" t="n"/>
      <c r="G4485" s="3" t="n"/>
      <c r="H4485" s="3" t="n"/>
      <c r="I4485" s="3" t="n"/>
      <c r="J4485" s="3" t="n"/>
      <c r="K4485" s="9" t="n"/>
      <c r="L4485" s="8" t="n"/>
      <c r="M4485" s="9" t="n"/>
      <c r="N4485" s="9" t="n"/>
      <c r="O4485" s="9" t="n"/>
      <c r="P4485" s="9" t="n"/>
      <c r="Q4485" s="8" t="n"/>
      <c r="R4485" s="8" t="n"/>
    </row>
    <row r="4486" hidden="1">
      <c r="A4486" s="8" t="n"/>
      <c r="B4486" s="8" t="n"/>
      <c r="C4486" s="8" t="n"/>
      <c r="D4486" s="3" t="n"/>
      <c r="E4486" s="3" t="n"/>
      <c r="F4486" s="3" t="n"/>
      <c r="G4486" s="3" t="n"/>
      <c r="H4486" s="3" t="n"/>
      <c r="I4486" s="3" t="n"/>
      <c r="J4486" s="3" t="n"/>
      <c r="K4486" s="9" t="n"/>
      <c r="L4486" s="8" t="n"/>
      <c r="M4486" s="9" t="n"/>
      <c r="N4486" s="9" t="n"/>
      <c r="O4486" s="9" t="n"/>
      <c r="P4486" s="9" t="n"/>
      <c r="Q4486" s="8" t="n"/>
      <c r="R4486" s="8" t="n"/>
    </row>
    <row r="4487" hidden="1">
      <c r="A4487" s="8" t="n"/>
      <c r="B4487" s="8" t="n"/>
      <c r="C4487" s="8" t="n"/>
      <c r="D4487" s="3" t="n"/>
      <c r="E4487" s="3" t="n"/>
      <c r="F4487" s="3" t="n"/>
      <c r="G4487" s="3" t="n"/>
      <c r="H4487" s="3" t="n"/>
      <c r="I4487" s="3" t="n"/>
      <c r="J4487" s="3" t="n"/>
      <c r="K4487" s="9" t="n"/>
      <c r="L4487" s="8" t="n"/>
      <c r="M4487" s="9" t="n"/>
      <c r="N4487" s="9" t="n"/>
      <c r="O4487" s="9" t="n"/>
      <c r="P4487" s="9" t="n"/>
      <c r="Q4487" s="8" t="n"/>
      <c r="R4487" s="8" t="n"/>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2026-10-14T08:29:19Z</dcterms:modified>
  <cp:lastModifiedBy>KHATRI Apoorv</cp:lastModifiedBy>
</cp:coreProperties>
</file>