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JFUQHXR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JFUQHXR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JFUQHXR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n"/>
      <c r="B2673" s="8" t="n"/>
      <c r="C2673" s="3" t="n"/>
      <c r="D2673" s="3" t="n"/>
      <c r="E2673" s="3" t="n"/>
      <c r="F2673" s="3" t="n"/>
      <c r="G2673" s="3" t="n"/>
      <c r="H2673" s="3" t="n"/>
      <c r="I2673" s="9" t="n"/>
      <c r="J2673" s="9" t="n"/>
      <c r="K2673" s="9" t="n"/>
      <c r="L2673" s="9" t="n"/>
      <c r="M2673" s="9" t="n"/>
      <c r="N2673" s="8" t="n"/>
      <c r="O2673" s="8" t="n"/>
    </row>
    <row r="2674" hidden="1" ht="48" customHeight="1">
      <c r="A2674" s="8" t="n"/>
      <c r="B2674" s="8" t="n"/>
      <c r="C2674" s="3" t="n"/>
      <c r="D2674" s="3" t="n"/>
      <c r="E2674" s="3" t="n"/>
      <c r="F2674" s="3" t="n"/>
      <c r="G2674" s="3" t="n"/>
      <c r="H2674" s="3" t="n"/>
      <c r="I2674" s="9" t="n"/>
      <c r="J2674" s="9" t="n"/>
      <c r="K2674" s="9" t="n"/>
      <c r="L2674" s="9" t="n"/>
      <c r="M2674" s="9" t="n"/>
      <c r="N2674" s="8" t="n"/>
      <c r="O2674" s="8" t="n"/>
    </row>
    <row r="2675" hidden="1" ht="48" customHeight="1">
      <c r="A2675" s="8" t="n"/>
      <c r="B2675" s="8" t="n"/>
      <c r="C2675" s="3" t="n"/>
      <c r="D2675" s="3" t="n"/>
      <c r="E2675" s="3" t="n"/>
      <c r="F2675" s="3" t="n"/>
      <c r="G2675" s="3" t="n"/>
      <c r="H2675" s="3" t="n"/>
      <c r="I2675" s="9" t="n"/>
      <c r="J2675" s="9" t="n"/>
      <c r="K2675" s="9" t="n"/>
      <c r="L2675" s="9" t="n"/>
      <c r="M2675" s="9" t="n"/>
      <c r="N2675" s="8" t="n"/>
      <c r="O2675" s="8" t="n"/>
    </row>
    <row r="2676" hidden="1" ht="48" customHeight="1">
      <c r="A2676" s="8" t="n"/>
      <c r="B2676" s="8" t="n"/>
      <c r="C2676" s="3" t="n"/>
      <c r="D2676" s="3" t="n"/>
      <c r="E2676" s="3" t="n"/>
      <c r="F2676" s="3" t="n"/>
      <c r="G2676" s="3" t="n"/>
      <c r="H2676" s="3" t="n"/>
      <c r="I2676" s="9" t="n"/>
      <c r="J2676" s="9" t="n"/>
      <c r="K2676" s="9" t="n"/>
      <c r="L2676" s="9" t="n"/>
      <c r="M2676" s="9" t="n"/>
      <c r="N2676" s="8" t="n"/>
      <c r="O2676" s="8" t="n"/>
    </row>
    <row r="2677" hidden="1" ht="48" customHeight="1">
      <c r="A2677" s="8" t="n"/>
      <c r="B2677" s="8" t="n"/>
      <c r="C2677" s="3" t="n"/>
      <c r="D2677" s="3" t="n"/>
      <c r="E2677" s="3" t="n"/>
      <c r="F2677" s="3" t="n"/>
      <c r="G2677" s="3" t="n"/>
      <c r="H2677" s="3" t="n"/>
      <c r="I2677" s="9" t="n"/>
      <c r="J2677" s="9" t="n"/>
      <c r="K2677" s="9" t="n"/>
      <c r="L2677" s="9" t="n"/>
      <c r="M2677" s="9" t="n"/>
      <c r="N2677" s="8" t="n"/>
      <c r="O2677" s="8" t="n"/>
    </row>
    <row r="2678" hidden="1" ht="48" customHeight="1">
      <c r="A2678" s="8" t="n"/>
      <c r="B2678" s="8" t="n"/>
      <c r="C2678" s="3" t="n"/>
      <c r="D2678" s="3" t="n"/>
      <c r="E2678" s="3" t="n"/>
      <c r="F2678" s="3" t="n"/>
      <c r="G2678" s="3" t="n"/>
      <c r="H2678" s="3" t="n"/>
      <c r="I2678" s="9" t="n"/>
      <c r="J2678" s="9" t="n"/>
      <c r="K2678" s="9" t="n"/>
      <c r="L2678" s="9" t="n"/>
      <c r="M2678" s="9" t="n"/>
      <c r="N2678" s="8" t="n"/>
      <c r="O2678" s="8" t="n"/>
    </row>
    <row r="2679" hidden="1" ht="48" customHeight="1">
      <c r="A2679" s="8" t="n"/>
      <c r="B2679" s="8" t="n"/>
      <c r="C2679" s="3" t="n"/>
      <c r="D2679" s="3" t="n"/>
      <c r="E2679" s="3" t="n"/>
      <c r="F2679" s="3" t="n"/>
      <c r="G2679" s="3" t="n"/>
      <c r="H2679" s="3" t="n"/>
      <c r="I2679" s="9" t="n"/>
      <c r="J2679" s="9" t="n"/>
      <c r="K2679" s="9" t="n"/>
      <c r="L2679" s="9" t="n"/>
      <c r="M2679" s="9" t="n"/>
      <c r="N2679" s="8" t="n"/>
      <c r="O2679" s="8" t="n"/>
    </row>
    <row r="2680" hidden="1" ht="48" customHeight="1">
      <c r="A2680" s="8" t="n"/>
      <c r="B2680" s="8" t="n"/>
      <c r="C2680" s="3" t="n"/>
      <c r="D2680" s="3" t="n"/>
      <c r="E2680" s="3" t="n"/>
      <c r="F2680" s="3" t="n"/>
      <c r="G2680" s="3" t="n"/>
      <c r="H2680" s="3" t="n"/>
      <c r="I2680" s="9" t="n"/>
      <c r="J2680" s="9" t="n"/>
      <c r="K2680" s="9" t="n"/>
      <c r="L2680" s="9" t="n"/>
      <c r="M2680" s="9" t="n"/>
      <c r="N2680" s="8" t="n"/>
      <c r="O2680" s="8" t="n"/>
    </row>
    <row r="2681" hidden="1" ht="48" customHeight="1">
      <c r="A2681" s="8" t="n"/>
      <c r="B2681" s="8" t="n"/>
      <c r="C2681" s="3" t="n"/>
      <c r="D2681" s="3" t="n"/>
      <c r="E2681" s="3" t="n"/>
      <c r="F2681" s="3" t="n"/>
      <c r="G2681" s="3" t="n"/>
      <c r="H2681" s="3" t="n"/>
      <c r="I2681" s="9" t="n"/>
      <c r="J2681" s="9" t="n"/>
      <c r="K2681" s="9" t="n"/>
      <c r="L2681" s="9" t="n"/>
      <c r="M2681" s="9" t="n"/>
      <c r="N2681" s="8" t="n"/>
      <c r="O2681" s="8" t="n"/>
    </row>
    <row r="2682" hidden="1" ht="48" customHeight="1">
      <c r="A2682" s="8" t="n"/>
      <c r="B2682" s="8" t="n"/>
      <c r="C2682" s="3" t="n"/>
      <c r="D2682" s="3" t="n"/>
      <c r="E2682" s="3" t="n"/>
      <c r="F2682" s="3" t="n"/>
      <c r="G2682" s="3" t="n"/>
      <c r="H2682" s="3" t="n"/>
      <c r="I2682" s="9" t="n"/>
      <c r="J2682" s="9" t="n"/>
      <c r="K2682" s="9" t="n"/>
      <c r="L2682" s="9" t="n"/>
      <c r="M2682" s="9" t="n"/>
      <c r="N2682" s="8" t="n"/>
      <c r="O2682" s="8" t="n"/>
    </row>
    <row r="2683" hidden="1" ht="48" customHeight="1">
      <c r="A2683" s="8" t="n"/>
      <c r="B2683" s="8" t="n"/>
      <c r="C2683" s="3" t="n"/>
      <c r="D2683" s="3" t="n"/>
      <c r="E2683" s="3" t="n"/>
      <c r="F2683" s="3" t="n"/>
      <c r="G2683" s="3" t="n"/>
      <c r="H2683" s="3" t="n"/>
      <c r="I2683" s="9" t="n"/>
      <c r="J2683" s="9" t="n"/>
      <c r="K2683" s="9" t="n"/>
      <c r="L2683" s="9" t="n"/>
      <c r="M2683" s="9" t="n"/>
      <c r="N2683" s="8" t="n"/>
      <c r="O2683" s="8" t="n"/>
    </row>
    <row r="2684" hidden="1" ht="48" customHeight="1">
      <c r="A2684" s="8" t="n"/>
      <c r="B2684" s="8" t="n"/>
      <c r="C2684" s="3" t="n"/>
      <c r="D2684" s="3" t="n"/>
      <c r="E2684" s="3" t="n"/>
      <c r="F2684" s="3" t="n"/>
      <c r="G2684" s="3" t="n"/>
      <c r="H2684" s="3" t="n"/>
      <c r="I2684" s="9" t="n"/>
      <c r="J2684" s="9" t="n"/>
      <c r="K2684" s="9" t="n"/>
      <c r="L2684" s="9" t="n"/>
      <c r="M2684" s="9" t="n"/>
      <c r="N2684" s="8" t="n"/>
      <c r="O2684" s="8" t="n"/>
    </row>
    <row r="2685" hidden="1" ht="48" customHeight="1">
      <c r="A2685" s="8" t="n"/>
      <c r="B2685" s="8" t="n"/>
      <c r="C2685" s="3" t="n"/>
      <c r="D2685" s="3" t="n"/>
      <c r="E2685" s="3" t="n"/>
      <c r="F2685" s="3" t="n"/>
      <c r="G2685" s="3" t="n"/>
      <c r="H2685" s="3" t="n"/>
      <c r="I2685" s="9" t="n"/>
      <c r="J2685" s="9" t="n"/>
      <c r="K2685" s="9" t="n"/>
      <c r="L2685" s="9" t="n"/>
      <c r="M2685" s="9" t="n"/>
      <c r="N2685" s="8" t="n"/>
      <c r="O2685" s="8" t="n"/>
    </row>
    <row r="2686" hidden="1" ht="48" customHeight="1">
      <c r="A2686" s="8" t="n"/>
      <c r="B2686" s="8" t="n"/>
      <c r="C2686" s="3" t="n"/>
      <c r="D2686" s="3" t="n"/>
      <c r="E2686" s="3" t="n"/>
      <c r="F2686" s="3" t="n"/>
      <c r="G2686" s="3" t="n"/>
      <c r="H2686" s="3" t="n"/>
      <c r="I2686" s="9" t="n"/>
      <c r="J2686" s="9" t="n"/>
      <c r="K2686" s="9" t="n"/>
      <c r="L2686" s="9" t="n"/>
      <c r="M2686" s="9" t="n"/>
      <c r="N2686" s="8" t="n"/>
      <c r="O2686" s="8" t="n"/>
    </row>
    <row r="2687" hidden="1" ht="48" customHeight="1">
      <c r="A2687" s="8" t="n"/>
      <c r="B2687" s="8" t="n"/>
      <c r="C2687" s="3" t="n"/>
      <c r="D2687" s="3" t="n"/>
      <c r="E2687" s="3" t="n"/>
      <c r="F2687" s="3" t="n"/>
      <c r="G2687" s="3" t="n"/>
      <c r="H2687" s="3" t="n"/>
      <c r="I2687" s="9" t="n"/>
      <c r="J2687" s="9" t="n"/>
      <c r="K2687" s="9" t="n"/>
      <c r="L2687" s="9" t="n"/>
      <c r="M2687" s="9" t="n"/>
      <c r="N2687" s="8" t="n"/>
      <c r="O2687" s="8" t="n"/>
    </row>
    <row r="2688" hidden="1" ht="48" customHeight="1">
      <c r="A2688" s="8" t="n"/>
      <c r="B2688" s="8" t="n"/>
      <c r="C2688" s="3" t="n"/>
      <c r="D2688" s="3" t="n"/>
      <c r="E2688" s="3" t="n"/>
      <c r="F2688" s="3" t="n"/>
      <c r="G2688" s="3" t="n"/>
      <c r="H2688" s="3" t="n"/>
      <c r="I2688" s="9" t="n"/>
      <c r="J2688" s="9" t="n"/>
      <c r="K2688" s="9" t="n"/>
      <c r="L2688" s="9" t="n"/>
      <c r="M2688" s="9" t="n"/>
      <c r="N2688" s="8" t="n"/>
      <c r="O2688" s="8" t="n"/>
    </row>
    <row r="2689" hidden="1" ht="48" customHeight="1">
      <c r="A2689" s="8" t="n"/>
      <c r="B2689" s="8" t="n"/>
      <c r="C2689" s="3" t="n"/>
      <c r="D2689" s="3" t="n"/>
      <c r="E2689" s="3" t="n"/>
      <c r="F2689" s="3" t="n"/>
      <c r="G2689" s="3" t="n"/>
      <c r="H2689" s="3" t="n"/>
      <c r="I2689" s="9" t="n"/>
      <c r="J2689" s="9" t="n"/>
      <c r="K2689" s="9" t="n"/>
      <c r="L2689" s="9" t="n"/>
      <c r="M2689" s="9" t="n"/>
      <c r="N2689" s="8" t="n"/>
      <c r="O2689" s="8" t="n"/>
    </row>
    <row r="2690" hidden="1" ht="48" customHeight="1">
      <c r="A2690" s="8" t="n"/>
      <c r="B2690" s="8" t="n"/>
      <c r="C2690" s="3" t="n"/>
      <c r="D2690" s="3" t="n"/>
      <c r="E2690" s="3" t="n"/>
      <c r="F2690" s="3" t="n"/>
      <c r="G2690" s="3" t="n"/>
      <c r="H2690" s="3" t="n"/>
      <c r="I2690" s="9" t="n"/>
      <c r="J2690" s="9" t="n"/>
      <c r="K2690" s="9" t="n"/>
      <c r="L2690" s="9" t="n"/>
      <c r="M2690" s="9" t="n"/>
      <c r="N2690" s="8" t="n"/>
      <c r="O2690" s="8" t="n"/>
    </row>
    <row r="2691" hidden="1" ht="48" customHeight="1">
      <c r="A2691" s="8" t="n"/>
      <c r="B2691" s="8" t="n"/>
      <c r="C2691" s="3" t="n"/>
      <c r="D2691" s="3" t="n"/>
      <c r="E2691" s="3" t="n"/>
      <c r="F2691" s="3" t="n"/>
      <c r="G2691" s="3" t="n"/>
      <c r="H2691" s="3" t="n"/>
      <c r="I2691" s="9" t="n"/>
      <c r="J2691" s="9" t="n"/>
      <c r="K2691" s="9" t="n"/>
      <c r="L2691" s="9" t="n"/>
      <c r="M2691" s="9" t="n"/>
      <c r="N2691" s="8" t="n"/>
      <c r="O2691" s="8" t="n"/>
    </row>
    <row r="2692" hidden="1" ht="48" customHeight="1">
      <c r="A2692" s="8" t="n"/>
      <c r="B2692" s="8" t="n"/>
      <c r="C2692" s="3" t="n"/>
      <c r="D2692" s="3" t="n"/>
      <c r="E2692" s="3" t="n"/>
      <c r="F2692" s="3" t="n"/>
      <c r="G2692" s="3" t="n"/>
      <c r="H2692" s="3" t="n"/>
      <c r="I2692" s="9" t="n"/>
      <c r="J2692" s="9" t="n"/>
      <c r="K2692" s="9" t="n"/>
      <c r="L2692" s="9" t="n"/>
      <c r="M2692" s="9" t="n"/>
      <c r="N2692" s="8" t="n"/>
      <c r="O2692" s="8" t="n"/>
    </row>
    <row r="2693" hidden="1" ht="48" customHeight="1">
      <c r="A2693" s="8" t="n"/>
      <c r="B2693" s="8" t="n"/>
      <c r="C2693" s="3" t="n"/>
      <c r="D2693" s="3" t="n"/>
      <c r="E2693" s="3" t="n"/>
      <c r="F2693" s="3" t="n"/>
      <c r="G2693" s="3" t="n"/>
      <c r="H2693" s="3" t="n"/>
      <c r="I2693" s="9" t="n"/>
      <c r="J2693" s="9" t="n"/>
      <c r="K2693" s="9" t="n"/>
      <c r="L2693" s="9" t="n"/>
      <c r="M2693" s="9" t="n"/>
      <c r="N2693" s="8" t="n"/>
      <c r="O2693" s="8" t="n"/>
    </row>
    <row r="2694" hidden="1" ht="48" customHeight="1">
      <c r="A2694" s="8" t="n"/>
      <c r="B2694" s="8" t="n"/>
      <c r="C2694" s="3" t="n"/>
      <c r="D2694" s="3" t="n"/>
      <c r="E2694" s="3" t="n"/>
      <c r="F2694" s="3" t="n"/>
      <c r="G2694" s="3" t="n"/>
      <c r="H2694" s="3" t="n"/>
      <c r="I2694" s="9" t="n"/>
      <c r="J2694" s="9" t="n"/>
      <c r="K2694" s="9" t="n"/>
      <c r="L2694" s="9" t="n"/>
      <c r="M2694" s="9" t="n"/>
      <c r="N2694" s="8" t="n"/>
      <c r="O2694" s="8" t="n"/>
    </row>
    <row r="2695" hidden="1" ht="48" customHeight="1">
      <c r="A2695" s="8" t="n"/>
      <c r="B2695" s="8" t="n"/>
      <c r="C2695" s="3" t="n"/>
      <c r="D2695" s="3" t="n"/>
      <c r="E2695" s="3" t="n"/>
      <c r="F2695" s="3" t="n"/>
      <c r="G2695" s="3" t="n"/>
      <c r="H2695" s="3" t="n"/>
      <c r="I2695" s="9" t="n"/>
      <c r="J2695" s="9" t="n"/>
      <c r="K2695" s="9" t="n"/>
      <c r="L2695" s="9" t="n"/>
      <c r="M2695" s="9" t="n"/>
      <c r="N2695" s="8" t="n"/>
      <c r="O2695" s="8" t="n"/>
    </row>
    <row r="2696" hidden="1" ht="48" customHeight="1">
      <c r="A2696" s="8" t="n"/>
      <c r="B2696" s="8" t="n"/>
      <c r="C2696" s="3" t="n"/>
      <c r="D2696" s="3" t="n"/>
      <c r="E2696" s="3" t="n"/>
      <c r="F2696" s="3" t="n"/>
      <c r="G2696" s="3" t="n"/>
      <c r="H2696" s="3" t="n"/>
      <c r="I2696" s="9" t="n"/>
      <c r="J2696" s="9" t="n"/>
      <c r="K2696" s="9" t="n"/>
      <c r="L2696" s="9" t="n"/>
      <c r="M2696" s="9" t="n"/>
      <c r="N2696" s="8" t="n"/>
      <c r="O2696" s="8" t="n"/>
    </row>
    <row r="2697" hidden="1" ht="48" customHeight="1">
      <c r="A2697" s="8" t="n"/>
      <c r="B2697" s="8" t="n"/>
      <c r="C2697" s="3" t="n"/>
      <c r="D2697" s="3" t="n"/>
      <c r="E2697" s="3" t="n"/>
      <c r="F2697" s="3" t="n"/>
      <c r="G2697" s="3" t="n"/>
      <c r="H2697" s="3" t="n"/>
      <c r="I2697" s="9" t="n"/>
      <c r="J2697" s="9" t="n"/>
      <c r="K2697" s="9" t="n"/>
      <c r="L2697" s="9" t="n"/>
      <c r="M2697" s="9" t="n"/>
      <c r="N2697" s="8" t="n"/>
      <c r="O2697" s="8" t="n"/>
    </row>
    <row r="2698" hidden="1" ht="48" customHeight="1">
      <c r="A2698" s="8" t="n"/>
      <c r="B2698" s="8" t="n"/>
      <c r="C2698" s="3" t="n"/>
      <c r="D2698" s="3" t="n"/>
      <c r="E2698" s="3" t="n"/>
      <c r="F2698" s="3" t="n"/>
      <c r="G2698" s="3" t="n"/>
      <c r="H2698" s="3" t="n"/>
      <c r="I2698" s="9" t="n"/>
      <c r="J2698" s="9" t="n"/>
      <c r="K2698" s="9" t="n"/>
      <c r="L2698" s="9" t="n"/>
      <c r="M2698" s="9" t="n"/>
      <c r="N2698" s="8" t="n"/>
      <c r="O2698" s="8" t="n"/>
    </row>
    <row r="2699" hidden="1" ht="48" customHeight="1">
      <c r="A2699" s="8" t="n"/>
      <c r="B2699" s="8" t="n"/>
      <c r="C2699" s="3" t="n"/>
      <c r="D2699" s="3" t="n"/>
      <c r="E2699" s="3" t="n"/>
      <c r="F2699" s="3" t="n"/>
      <c r="G2699" s="3" t="n"/>
      <c r="H2699" s="3" t="n"/>
      <c r="I2699" s="9" t="n"/>
      <c r="J2699" s="9" t="n"/>
      <c r="K2699" s="9" t="n"/>
      <c r="L2699" s="9" t="n"/>
      <c r="M2699" s="9" t="n"/>
      <c r="N2699" s="8" t="n"/>
      <c r="O2699" s="8" t="n"/>
    </row>
    <row r="2700" hidden="1" ht="48" customHeight="1">
      <c r="A2700" s="8" t="n"/>
      <c r="B2700" s="8" t="n"/>
      <c r="C2700" s="3" t="n"/>
      <c r="D2700" s="3" t="n"/>
      <c r="E2700" s="3" t="n"/>
      <c r="F2700" s="3" t="n"/>
      <c r="G2700" s="3" t="n"/>
      <c r="H2700" s="3" t="n"/>
      <c r="I2700" s="9" t="n"/>
      <c r="J2700" s="9" t="n"/>
      <c r="K2700" s="9" t="n"/>
      <c r="L2700" s="9" t="n"/>
      <c r="M2700" s="9" t="n"/>
      <c r="N2700" s="8" t="n"/>
      <c r="O2700" s="8" t="n"/>
    </row>
    <row r="2701" hidden="1" ht="48" customHeight="1">
      <c r="A2701" s="8" t="n"/>
      <c r="B2701" s="8" t="n"/>
      <c r="C2701" s="3" t="n"/>
      <c r="D2701" s="3" t="n"/>
      <c r="E2701" s="3" t="n"/>
      <c r="F2701" s="3" t="n"/>
      <c r="G2701" s="3" t="n"/>
      <c r="H2701" s="3" t="n"/>
      <c r="I2701" s="9" t="n"/>
      <c r="J2701" s="9" t="n"/>
      <c r="K2701" s="9" t="n"/>
      <c r="L2701" s="9" t="n"/>
      <c r="M2701" s="9" t="n"/>
      <c r="N2701" s="8" t="n"/>
      <c r="O2701" s="8" t="n"/>
    </row>
    <row r="2702" hidden="1" ht="48" customHeight="1">
      <c r="A2702" s="8" t="n"/>
      <c r="B2702" s="8" t="n"/>
      <c r="C2702" s="3" t="n"/>
      <c r="D2702" s="3" t="n"/>
      <c r="E2702" s="3" t="n"/>
      <c r="F2702" s="3" t="n"/>
      <c r="G2702" s="3" t="n"/>
      <c r="H2702" s="3" t="n"/>
      <c r="I2702" s="9" t="n"/>
      <c r="J2702" s="9" t="n"/>
      <c r="K2702" s="9" t="n"/>
      <c r="L2702" s="9" t="n"/>
      <c r="M2702" s="9" t="n"/>
      <c r="N2702" s="8" t="n"/>
      <c r="O2702" s="8" t="n"/>
    </row>
    <row r="2703" hidden="1" ht="48" customHeight="1">
      <c r="A2703" s="8" t="n"/>
      <c r="B2703" s="8" t="n"/>
      <c r="C2703" s="3" t="n"/>
      <c r="D2703" s="3" t="n"/>
      <c r="E2703" s="3" t="n"/>
      <c r="F2703" s="3" t="n"/>
      <c r="G2703" s="3" t="n"/>
      <c r="H2703" s="3" t="n"/>
      <c r="I2703" s="9" t="n"/>
      <c r="J2703" s="9" t="n"/>
      <c r="K2703" s="9" t="n"/>
      <c r="L2703" s="9" t="n"/>
      <c r="M2703" s="9" t="n"/>
      <c r="N2703" s="8" t="n"/>
      <c r="O2703" s="8" t="n"/>
    </row>
    <row r="2704" hidden="1" ht="48" customHeight="1">
      <c r="A2704" s="8" t="n"/>
      <c r="B2704" s="8" t="n"/>
      <c r="C2704" s="3" t="n"/>
      <c r="D2704" s="3" t="n"/>
      <c r="E2704" s="3" t="n"/>
      <c r="F2704" s="3" t="n"/>
      <c r="G2704" s="3" t="n"/>
      <c r="H2704" s="3" t="n"/>
      <c r="I2704" s="9" t="n"/>
      <c r="J2704" s="9" t="n"/>
      <c r="K2704" s="9" t="n"/>
      <c r="L2704" s="9" t="n"/>
      <c r="M2704" s="9" t="n"/>
      <c r="N2704" s="8" t="n"/>
      <c r="O2704" s="8" t="n"/>
    </row>
    <row r="2705" hidden="1" ht="48" customHeight="1">
      <c r="A2705" s="8" t="n"/>
      <c r="B2705" s="8" t="n"/>
      <c r="C2705" s="3" t="n"/>
      <c r="D2705" s="3" t="n"/>
      <c r="E2705" s="3" t="n"/>
      <c r="F2705" s="3" t="n"/>
      <c r="G2705" s="3" t="n"/>
      <c r="H2705" s="3" t="n"/>
      <c r="I2705" s="9" t="n"/>
      <c r="J2705" s="9" t="n"/>
      <c r="K2705" s="9" t="n"/>
      <c r="L2705" s="9" t="n"/>
      <c r="M2705" s="9" t="n"/>
      <c r="N2705" s="8" t="n"/>
      <c r="O2705" s="8" t="n"/>
    </row>
    <row r="2706" hidden="1" ht="48" customHeight="1">
      <c r="A2706" s="8" t="n"/>
      <c r="B2706" s="8" t="n"/>
      <c r="C2706" s="3" t="n"/>
      <c r="D2706" s="3" t="n"/>
      <c r="E2706" s="3" t="n"/>
      <c r="F2706" s="3" t="n"/>
      <c r="G2706" s="3" t="n"/>
      <c r="H2706" s="3" t="n"/>
      <c r="I2706" s="9" t="n"/>
      <c r="J2706" s="9" t="n"/>
      <c r="K2706" s="9" t="n"/>
      <c r="L2706" s="9" t="n"/>
      <c r="M2706" s="9" t="n"/>
      <c r="N2706" s="8" t="n"/>
      <c r="O2706" s="8" t="n"/>
    </row>
    <row r="2707" hidden="1" ht="48" customHeight="1">
      <c r="A2707" s="8" t="n"/>
      <c r="B2707" s="8" t="n"/>
      <c r="C2707" s="3" t="n"/>
      <c r="D2707" s="3" t="n"/>
      <c r="E2707" s="3" t="n"/>
      <c r="F2707" s="3" t="n"/>
      <c r="G2707" s="3" t="n"/>
      <c r="H2707" s="3" t="n"/>
      <c r="I2707" s="9" t="n"/>
      <c r="J2707" s="9" t="n"/>
      <c r="K2707" s="9" t="n"/>
      <c r="L2707" s="9" t="n"/>
      <c r="M2707" s="9" t="n"/>
      <c r="N2707" s="8" t="n"/>
      <c r="O2707" s="8" t="n"/>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2026-10-14T12:48:44Z</dcterms:modified>
  <cp:lastModifiedBy>KHATRI Apoorv</cp:lastModifiedBy>
</cp:coreProperties>
</file>