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n"/>
      <c r="B3170" s="8" t="n"/>
      <c r="C3170" s="3" t="n"/>
      <c r="D3170" s="3" t="n"/>
      <c r="E3170" s="3" t="n"/>
      <c r="F3170" s="3" t="n"/>
      <c r="G3170" s="3" t="n"/>
      <c r="H3170" s="3" t="n"/>
      <c r="I3170" s="9" t="n"/>
      <c r="J3170" s="9" t="n"/>
      <c r="K3170" s="9" t="n"/>
      <c r="L3170" s="9" t="n"/>
      <c r="M3170" s="9" t="n"/>
      <c r="N3170" s="8" t="n"/>
      <c r="O3170" s="8" t="n"/>
    </row>
    <row r="3171" hidden="1" ht="48" customHeight="1">
      <c r="A3171" s="8" t="n"/>
      <c r="B3171" s="8" t="n"/>
      <c r="C3171" s="3" t="n"/>
      <c r="D3171" s="3" t="n"/>
      <c r="E3171" s="3" t="n"/>
      <c r="F3171" s="3" t="n"/>
      <c r="G3171" s="3" t="n"/>
      <c r="H3171" s="3" t="n"/>
      <c r="I3171" s="9" t="n"/>
      <c r="J3171" s="9" t="n"/>
      <c r="K3171" s="9" t="n"/>
      <c r="L3171" s="9" t="n"/>
      <c r="M3171" s="9" t="n"/>
      <c r="N3171" s="8" t="n"/>
      <c r="O3171" s="8" t="n"/>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2026-10-18T04:11:43Z</dcterms:modified>
  <cp:lastModifiedBy>KHATRI Apoorv</cp:lastModifiedBy>
</cp:coreProperties>
</file>