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n"/>
      <c r="B2972" s="8" t="n"/>
      <c r="C2972" s="3" t="n"/>
      <c r="D2972" s="3" t="n"/>
      <c r="E2972" s="3" t="n"/>
      <c r="F2972" s="3" t="n"/>
      <c r="G2972" s="3" t="n"/>
      <c r="H2972" s="3" t="n"/>
      <c r="I2972" s="9" t="n"/>
      <c r="J2972" s="9" t="n"/>
      <c r="K2972" s="9" t="n"/>
      <c r="L2972" s="9" t="n"/>
      <c r="M2972" s="9" t="n"/>
      <c r="N2972" s="8" t="n"/>
      <c r="O2972" s="8" t="n"/>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n"/>
      <c r="B7267" s="8" t="n"/>
      <c r="C7267" s="8" t="n"/>
      <c r="D7267" s="3" t="n"/>
      <c r="E7267" s="3" t="n"/>
      <c r="F7267" s="3" t="n"/>
      <c r="G7267" s="3" t="n"/>
      <c r="H7267" s="9" t="n"/>
      <c r="I7267" s="9" t="n"/>
      <c r="J7267" s="9" t="n"/>
      <c r="K7267" s="8" t="n"/>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2026-10-15T13:47:52Z</dcterms:modified>
  <cp:lastModifiedBy>KHATRI Apoorv</cp:lastModifiedBy>
</cp:coreProperties>
</file>