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n"/>
      <c r="B6734" s="8" t="n"/>
      <c r="C6734" s="8" t="n"/>
      <c r="D6734" s="3" t="n"/>
      <c r="E6734" s="3" t="n"/>
      <c r="F6734" s="3" t="n"/>
      <c r="G6734" s="3" t="n"/>
      <c r="H6734" s="9" t="n"/>
      <c r="I6734" s="9" t="n"/>
      <c r="J6734" s="9" t="n"/>
      <c r="K6734" s="8" t="n"/>
    </row>
    <row r="6735" hidden="1" ht="48" customHeight="1">
      <c r="A6735" s="8" t="n"/>
      <c r="B6735" s="8" t="n"/>
      <c r="C6735" s="8" t="n"/>
      <c r="D6735" s="3" t="n"/>
      <c r="E6735" s="3" t="n"/>
      <c r="F6735" s="3" t="n"/>
      <c r="G6735" s="3" t="n"/>
      <c r="H6735" s="9" t="n"/>
      <c r="I6735" s="9" t="n"/>
      <c r="J6735" s="9" t="n"/>
      <c r="K6735" s="8" t="n"/>
    </row>
    <row r="6736" hidden="1" ht="48" customHeight="1">
      <c r="A6736" s="8" t="n"/>
      <c r="B6736" s="8" t="n"/>
      <c r="C6736" s="8" t="n"/>
      <c r="D6736" s="3" t="n"/>
      <c r="E6736" s="3" t="n"/>
      <c r="F6736" s="3" t="n"/>
      <c r="G6736" s="3" t="n"/>
      <c r="H6736" s="9" t="n"/>
      <c r="I6736" s="9" t="n"/>
      <c r="J6736" s="9" t="n"/>
      <c r="K6736" s="8" t="n"/>
    </row>
    <row r="6737" hidden="1" ht="48" customHeight="1">
      <c r="A6737" s="8" t="n"/>
      <c r="B6737" s="8" t="n"/>
      <c r="C6737" s="8" t="n"/>
      <c r="D6737" s="3" t="n"/>
      <c r="E6737" s="3" t="n"/>
      <c r="F6737" s="3" t="n"/>
      <c r="G6737" s="3" t="n"/>
      <c r="H6737" s="9" t="n"/>
      <c r="I6737" s="9" t="n"/>
      <c r="J6737" s="9" t="n"/>
      <c r="K6737" s="8" t="n"/>
    </row>
    <row r="6738" hidden="1" ht="48" customHeight="1">
      <c r="A6738" s="8" t="n"/>
      <c r="B6738" s="8" t="n"/>
      <c r="C6738" s="8" t="n"/>
      <c r="D6738" s="3" t="n"/>
      <c r="E6738" s="3" t="n"/>
      <c r="F6738" s="3" t="n"/>
      <c r="G6738" s="3" t="n"/>
      <c r="H6738" s="9" t="n"/>
      <c r="I6738" s="9" t="n"/>
      <c r="J6738" s="9" t="n"/>
      <c r="K6738" s="8" t="n"/>
    </row>
    <row r="6739" hidden="1" ht="48" customHeight="1">
      <c r="A6739" s="8" t="n"/>
      <c r="B6739" s="8" t="n"/>
      <c r="C6739" s="8" t="n"/>
      <c r="D6739" s="3" t="n"/>
      <c r="E6739" s="3" t="n"/>
      <c r="F6739" s="3" t="n"/>
      <c r="G6739" s="3" t="n"/>
      <c r="H6739" s="9" t="n"/>
      <c r="I6739" s="9" t="n"/>
      <c r="J6739" s="9" t="n"/>
      <c r="K6739" s="8" t="n"/>
    </row>
    <row r="6740" hidden="1" ht="48" customHeight="1">
      <c r="A6740" s="8" t="n"/>
      <c r="B6740" s="8" t="n"/>
      <c r="C6740" s="8" t="n"/>
      <c r="D6740" s="3" t="n"/>
      <c r="E6740" s="3" t="n"/>
      <c r="F6740" s="3" t="n"/>
      <c r="G6740" s="3" t="n"/>
      <c r="H6740" s="9" t="n"/>
      <c r="I6740" s="9" t="n"/>
      <c r="J6740" s="9" t="n"/>
      <c r="K6740" s="8" t="n"/>
    </row>
    <row r="6741" hidden="1" ht="48" customHeight="1">
      <c r="A6741" s="8" t="n"/>
      <c r="B6741" s="8" t="n"/>
      <c r="C6741" s="8" t="n"/>
      <c r="D6741" s="3" t="n"/>
      <c r="E6741" s="3" t="n"/>
      <c r="F6741" s="3" t="n"/>
      <c r="G6741" s="3" t="n"/>
      <c r="H6741" s="9" t="n"/>
      <c r="I6741" s="9" t="n"/>
      <c r="J6741" s="9" t="n"/>
      <c r="K6741" s="8" t="n"/>
    </row>
    <row r="6742" hidden="1" ht="48" customHeight="1">
      <c r="A6742" s="8" t="n"/>
      <c r="B6742" s="8" t="n"/>
      <c r="C6742" s="8" t="n"/>
      <c r="D6742" s="3" t="n"/>
      <c r="E6742" s="3" t="n"/>
      <c r="F6742" s="3" t="n"/>
      <c r="G6742" s="3" t="n"/>
      <c r="H6742" s="9" t="n"/>
      <c r="I6742" s="9" t="n"/>
      <c r="J6742" s="9" t="n"/>
      <c r="K6742" s="8" t="n"/>
    </row>
    <row r="6743" hidden="1" ht="48" customHeight="1">
      <c r="A6743" s="8" t="n"/>
      <c r="B6743" s="8" t="n"/>
      <c r="C6743" s="8" t="n"/>
      <c r="D6743" s="3" t="n"/>
      <c r="E6743" s="3" t="n"/>
      <c r="F6743" s="3" t="n"/>
      <c r="G6743" s="3" t="n"/>
      <c r="H6743" s="9" t="n"/>
      <c r="I6743" s="9" t="n"/>
      <c r="J6743" s="9" t="n"/>
      <c r="K6743" s="8" t="n"/>
    </row>
    <row r="6744" hidden="1" ht="48" customHeight="1">
      <c r="A6744" s="8" t="n"/>
      <c r="B6744" s="8" t="n"/>
      <c r="C6744" s="8" t="n"/>
      <c r="D6744" s="3" t="n"/>
      <c r="E6744" s="3" t="n"/>
      <c r="F6744" s="3" t="n"/>
      <c r="G6744" s="3" t="n"/>
      <c r="H6744" s="9" t="n"/>
      <c r="I6744" s="9" t="n"/>
      <c r="J6744" s="9" t="n"/>
      <c r="K6744" s="8" t="n"/>
    </row>
    <row r="6745" hidden="1" ht="48" customHeight="1">
      <c r="A6745" s="8" t="n"/>
      <c r="B6745" s="8" t="n"/>
      <c r="C6745" s="8" t="n"/>
      <c r="D6745" s="3" t="n"/>
      <c r="E6745" s="3" t="n"/>
      <c r="F6745" s="3" t="n"/>
      <c r="G6745" s="3" t="n"/>
      <c r="H6745" s="9" t="n"/>
      <c r="I6745" s="9" t="n"/>
      <c r="J6745" s="9" t="n"/>
      <c r="K6745" s="8" t="n"/>
    </row>
    <row r="6746" hidden="1" ht="48" customHeight="1">
      <c r="A6746" s="8" t="n"/>
      <c r="B6746" s="8" t="n"/>
      <c r="C6746" s="8" t="n"/>
      <c r="D6746" s="3" t="n"/>
      <c r="E6746" s="3" t="n"/>
      <c r="F6746" s="3" t="n"/>
      <c r="G6746" s="3" t="n"/>
      <c r="H6746" s="9" t="n"/>
      <c r="I6746" s="9" t="n"/>
      <c r="J6746" s="9" t="n"/>
      <c r="K6746" s="8" t="n"/>
    </row>
    <row r="6747" hidden="1" ht="48" customHeight="1">
      <c r="A6747" s="8" t="n"/>
      <c r="B6747" s="8" t="n"/>
      <c r="C6747" s="8" t="n"/>
      <c r="D6747" s="3" t="n"/>
      <c r="E6747" s="3" t="n"/>
      <c r="F6747" s="3" t="n"/>
      <c r="G6747" s="3" t="n"/>
      <c r="H6747" s="9" t="n"/>
      <c r="I6747" s="9" t="n"/>
      <c r="J6747" s="9" t="n"/>
      <c r="K6747" s="8" t="n"/>
    </row>
    <row r="6748" hidden="1" ht="48" customHeight="1">
      <c r="A6748" s="8" t="n"/>
      <c r="B6748" s="8" t="n"/>
      <c r="C6748" s="8" t="n"/>
      <c r="D6748" s="3" t="n"/>
      <c r="E6748" s="3" t="n"/>
      <c r="F6748" s="3" t="n"/>
      <c r="G6748" s="3" t="n"/>
      <c r="H6748" s="9" t="n"/>
      <c r="I6748" s="9" t="n"/>
      <c r="J6748" s="9" t="n"/>
      <c r="K6748" s="8" t="n"/>
    </row>
    <row r="6749" hidden="1" ht="48" customHeight="1">
      <c r="A6749" s="8" t="n"/>
      <c r="B6749" s="8" t="n"/>
      <c r="C6749" s="8" t="n"/>
      <c r="D6749" s="3" t="n"/>
      <c r="E6749" s="3" t="n"/>
      <c r="F6749" s="3" t="n"/>
      <c r="G6749" s="3" t="n"/>
      <c r="H6749" s="9" t="n"/>
      <c r="I6749" s="9" t="n"/>
      <c r="J6749" s="9" t="n"/>
      <c r="K6749" s="8" t="n"/>
    </row>
    <row r="6750" hidden="1" ht="48" customHeight="1">
      <c r="A6750" s="8" t="n"/>
      <c r="B6750" s="8" t="n"/>
      <c r="C6750" s="8" t="n"/>
      <c r="D6750" s="3" t="n"/>
      <c r="E6750" s="3" t="n"/>
      <c r="F6750" s="3" t="n"/>
      <c r="G6750" s="3" t="n"/>
      <c r="H6750" s="9" t="n"/>
      <c r="I6750" s="9" t="n"/>
      <c r="J6750" s="9" t="n"/>
      <c r="K6750" s="8" t="n"/>
    </row>
    <row r="6751" hidden="1" ht="48" customHeight="1">
      <c r="A6751" s="8" t="n"/>
      <c r="B6751" s="8" t="n"/>
      <c r="C6751" s="8" t="n"/>
      <c r="D6751" s="3" t="n"/>
      <c r="E6751" s="3" t="n"/>
      <c r="F6751" s="3" t="n"/>
      <c r="G6751" s="3" t="n"/>
      <c r="H6751" s="9" t="n"/>
      <c r="I6751" s="9" t="n"/>
      <c r="J6751" s="9" t="n"/>
      <c r="K6751" s="8" t="n"/>
    </row>
    <row r="6752" hidden="1" ht="48" customHeight="1">
      <c r="A6752" s="8" t="n"/>
      <c r="B6752" s="8" t="n"/>
      <c r="C6752" s="8" t="n"/>
      <c r="D6752" s="3" t="n"/>
      <c r="E6752" s="3" t="n"/>
      <c r="F6752" s="3" t="n"/>
      <c r="G6752" s="3" t="n"/>
      <c r="H6752" s="9" t="n"/>
      <c r="I6752" s="9" t="n"/>
      <c r="J6752" s="9" t="n"/>
      <c r="K6752" s="8" t="n"/>
    </row>
    <row r="6753" hidden="1" ht="48" customHeight="1">
      <c r="A6753" s="8" t="n"/>
      <c r="B6753" s="8" t="n"/>
      <c r="C6753" s="8" t="n"/>
      <c r="D6753" s="3" t="n"/>
      <c r="E6753" s="3" t="n"/>
      <c r="F6753" s="3" t="n"/>
      <c r="G6753" s="3" t="n"/>
      <c r="H6753" s="9" t="n"/>
      <c r="I6753" s="9" t="n"/>
      <c r="J6753" s="9" t="n"/>
      <c r="K6753" s="8" t="n"/>
    </row>
    <row r="6754" hidden="1" ht="48" customHeight="1">
      <c r="A6754" s="8" t="n"/>
      <c r="B6754" s="8" t="n"/>
      <c r="C6754" s="8" t="n"/>
      <c r="D6754" s="3" t="n"/>
      <c r="E6754" s="3" t="n"/>
      <c r="F6754" s="3" t="n"/>
      <c r="G6754" s="3" t="n"/>
      <c r="H6754" s="9" t="n"/>
      <c r="I6754" s="9" t="n"/>
      <c r="J6754" s="9" t="n"/>
      <c r="K6754" s="8" t="n"/>
    </row>
    <row r="6755" hidden="1" ht="48" customHeight="1">
      <c r="A6755" s="8" t="n"/>
      <c r="B6755" s="8" t="n"/>
      <c r="C6755" s="8" t="n"/>
      <c r="D6755" s="3" t="n"/>
      <c r="E6755" s="3" t="n"/>
      <c r="F6755" s="3" t="n"/>
      <c r="G6755" s="3" t="n"/>
      <c r="H6755" s="9" t="n"/>
      <c r="I6755" s="9" t="n"/>
      <c r="J6755" s="9" t="n"/>
      <c r="K6755" s="8" t="n"/>
    </row>
    <row r="6756" hidden="1" ht="48" customHeight="1">
      <c r="A6756" s="8" t="n"/>
      <c r="B6756" s="8" t="n"/>
      <c r="C6756" s="8" t="n"/>
      <c r="D6756" s="3" t="n"/>
      <c r="E6756" s="3" t="n"/>
      <c r="F6756" s="3" t="n"/>
      <c r="G6756" s="3" t="n"/>
      <c r="H6756" s="9" t="n"/>
      <c r="I6756" s="9" t="n"/>
      <c r="J6756" s="9" t="n"/>
      <c r="K6756" s="8" t="n"/>
    </row>
    <row r="6757" hidden="1" ht="48" customHeight="1">
      <c r="A6757" s="8" t="n"/>
      <c r="B6757" s="8" t="n"/>
      <c r="C6757" s="8" t="n"/>
      <c r="D6757" s="3" t="n"/>
      <c r="E6757" s="3" t="n"/>
      <c r="F6757" s="3" t="n"/>
      <c r="G6757" s="3" t="n"/>
      <c r="H6757" s="9" t="n"/>
      <c r="I6757" s="9" t="n"/>
      <c r="J6757" s="9" t="n"/>
      <c r="K6757" s="8" t="n"/>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2026-10-15T08:19:58Z</dcterms:modified>
  <cp:lastModifiedBy>KHATRI Apoorv</cp:lastModifiedBy>
</cp:coreProperties>
</file>