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n"/>
      <c r="B2154" s="8" t="n"/>
      <c r="C2154" s="3" t="n"/>
      <c r="D2154" s="3" t="n"/>
      <c r="E2154" s="3" t="n"/>
      <c r="F2154" s="3" t="n"/>
      <c r="G2154" s="3" t="n"/>
      <c r="H2154" s="3" t="n"/>
      <c r="I2154" s="9" t="n"/>
      <c r="J2154" s="9" t="n"/>
      <c r="K2154" s="9" t="n"/>
      <c r="L2154" s="9" t="n"/>
      <c r="M2154" s="9" t="n"/>
      <c r="N2154" s="8" t="n"/>
      <c r="O2154" s="8" t="n"/>
    </row>
    <row r="2155" hidden="1" ht="48" customHeight="1">
      <c r="A2155" s="8" t="n"/>
      <c r="B2155" s="8" t="n"/>
      <c r="C2155" s="3" t="n"/>
      <c r="D2155" s="3" t="n"/>
      <c r="E2155" s="3" t="n"/>
      <c r="F2155" s="3" t="n"/>
      <c r="G2155" s="3" t="n"/>
      <c r="H2155" s="3" t="n"/>
      <c r="I2155" s="9" t="n"/>
      <c r="J2155" s="9" t="n"/>
      <c r="K2155" s="9" t="n"/>
      <c r="L2155" s="9" t="n"/>
      <c r="M2155" s="9" t="n"/>
      <c r="N2155" s="8" t="n"/>
      <c r="O2155" s="8" t="n"/>
    </row>
    <row r="2156" hidden="1" ht="48" customHeight="1">
      <c r="A2156" s="8" t="n"/>
      <c r="B2156" s="8" t="n"/>
      <c r="C2156" s="3" t="n"/>
      <c r="D2156" s="3" t="n"/>
      <c r="E2156" s="3" t="n"/>
      <c r="F2156" s="3" t="n"/>
      <c r="G2156" s="3" t="n"/>
      <c r="H2156" s="3" t="n"/>
      <c r="I2156" s="9" t="n"/>
      <c r="J2156" s="9" t="n"/>
      <c r="K2156" s="9" t="n"/>
      <c r="L2156" s="9" t="n"/>
      <c r="M2156" s="9" t="n"/>
      <c r="N2156" s="8" t="n"/>
      <c r="O2156" s="8" t="n"/>
    </row>
    <row r="2157" hidden="1" ht="48" customHeight="1">
      <c r="A2157" s="8" t="n"/>
      <c r="B2157" s="8" t="n"/>
      <c r="C2157" s="3" t="n"/>
      <c r="D2157" s="3" t="n"/>
      <c r="E2157" s="3" t="n"/>
      <c r="F2157" s="3" t="n"/>
      <c r="G2157" s="3" t="n"/>
      <c r="H2157" s="3" t="n"/>
      <c r="I2157" s="9" t="n"/>
      <c r="J2157" s="9" t="n"/>
      <c r="K2157" s="9" t="n"/>
      <c r="L2157" s="9" t="n"/>
      <c r="M2157" s="9" t="n"/>
      <c r="N2157" s="8" t="n"/>
      <c r="O2157" s="8" t="n"/>
    </row>
    <row r="2158" hidden="1" ht="48" customHeight="1">
      <c r="A2158" s="8" t="n"/>
      <c r="B2158" s="8" t="n"/>
      <c r="C2158" s="3" t="n"/>
      <c r="D2158" s="3" t="n"/>
      <c r="E2158" s="3" t="n"/>
      <c r="F2158" s="3" t="n"/>
      <c r="G2158" s="3" t="n"/>
      <c r="H2158" s="3" t="n"/>
      <c r="I2158" s="9" t="n"/>
      <c r="J2158" s="9" t="n"/>
      <c r="K2158" s="9" t="n"/>
      <c r="L2158" s="9" t="n"/>
      <c r="M2158" s="9" t="n"/>
      <c r="N2158" s="8" t="n"/>
      <c r="O2158" s="8" t="n"/>
    </row>
    <row r="2159" hidden="1" ht="48" customHeight="1">
      <c r="A2159" s="8" t="n"/>
      <c r="B2159" s="8" t="n"/>
      <c r="C2159" s="3" t="n"/>
      <c r="D2159" s="3" t="n"/>
      <c r="E2159" s="3" t="n"/>
      <c r="F2159" s="3" t="n"/>
      <c r="G2159" s="3" t="n"/>
      <c r="H2159" s="3" t="n"/>
      <c r="I2159" s="9" t="n"/>
      <c r="J2159" s="9" t="n"/>
      <c r="K2159" s="9" t="n"/>
      <c r="L2159" s="9" t="n"/>
      <c r="M2159" s="9" t="n"/>
      <c r="N2159" s="8" t="n"/>
      <c r="O2159" s="8" t="n"/>
    </row>
    <row r="2160" hidden="1" ht="48" customHeight="1">
      <c r="A2160" s="8" t="n"/>
      <c r="B2160" s="8" t="n"/>
      <c r="C2160" s="3" t="n"/>
      <c r="D2160" s="3" t="n"/>
      <c r="E2160" s="3" t="n"/>
      <c r="F2160" s="3" t="n"/>
      <c r="G2160" s="3" t="n"/>
      <c r="H2160" s="3" t="n"/>
      <c r="I2160" s="9" t="n"/>
      <c r="J2160" s="9" t="n"/>
      <c r="K2160" s="9" t="n"/>
      <c r="L2160" s="9" t="n"/>
      <c r="M2160" s="9" t="n"/>
      <c r="N2160" s="8" t="n"/>
      <c r="O2160" s="8" t="n"/>
    </row>
    <row r="2161" hidden="1" ht="48" customHeight="1">
      <c r="A2161" s="8" t="n"/>
      <c r="B2161" s="8" t="n"/>
      <c r="C2161" s="3" t="n"/>
      <c r="D2161" s="3" t="n"/>
      <c r="E2161" s="3" t="n"/>
      <c r="F2161" s="3" t="n"/>
      <c r="G2161" s="3" t="n"/>
      <c r="H2161" s="3" t="n"/>
      <c r="I2161" s="9" t="n"/>
      <c r="J2161" s="9" t="n"/>
      <c r="K2161" s="9" t="n"/>
      <c r="L2161" s="9" t="n"/>
      <c r="M2161" s="9" t="n"/>
      <c r="N2161" s="8" t="n"/>
      <c r="O2161" s="8" t="n"/>
    </row>
    <row r="2162" hidden="1" ht="48" customHeight="1">
      <c r="A2162" s="8" t="n"/>
      <c r="B2162" s="8" t="n"/>
      <c r="C2162" s="3" t="n"/>
      <c r="D2162" s="3" t="n"/>
      <c r="E2162" s="3" t="n"/>
      <c r="F2162" s="3" t="n"/>
      <c r="G2162" s="3" t="n"/>
      <c r="H2162" s="3" t="n"/>
      <c r="I2162" s="9" t="n"/>
      <c r="J2162" s="9" t="n"/>
      <c r="K2162" s="9" t="n"/>
      <c r="L2162" s="9" t="n"/>
      <c r="M2162" s="9" t="n"/>
      <c r="N2162" s="8" t="n"/>
      <c r="O2162" s="8" t="n"/>
    </row>
    <row r="2163" hidden="1" ht="48" customHeight="1">
      <c r="A2163" s="8" t="n"/>
      <c r="B2163" s="8" t="n"/>
      <c r="C2163" s="3" t="n"/>
      <c r="D2163" s="3" t="n"/>
      <c r="E2163" s="3" t="n"/>
      <c r="F2163" s="3" t="n"/>
      <c r="G2163" s="3" t="n"/>
      <c r="H2163" s="3" t="n"/>
      <c r="I2163" s="9" t="n"/>
      <c r="J2163" s="9" t="n"/>
      <c r="K2163" s="9" t="n"/>
      <c r="L2163" s="9" t="n"/>
      <c r="M2163" s="9" t="n"/>
      <c r="N2163" s="8" t="n"/>
      <c r="O2163" s="8" t="n"/>
    </row>
    <row r="2164" hidden="1" ht="48" customHeight="1">
      <c r="A2164" s="8" t="n"/>
      <c r="B2164" s="8" t="n"/>
      <c r="C2164" s="3" t="n"/>
      <c r="D2164" s="3" t="n"/>
      <c r="E2164" s="3" t="n"/>
      <c r="F2164" s="3" t="n"/>
      <c r="G2164" s="3" t="n"/>
      <c r="H2164" s="3" t="n"/>
      <c r="I2164" s="9" t="n"/>
      <c r="J2164" s="9" t="n"/>
      <c r="K2164" s="9" t="n"/>
      <c r="L2164" s="9" t="n"/>
      <c r="M2164" s="9" t="n"/>
      <c r="N2164" s="8" t="n"/>
      <c r="O2164" s="8" t="n"/>
    </row>
    <row r="2165" hidden="1" ht="48" customHeight="1">
      <c r="A2165" s="8" t="n"/>
      <c r="B2165" s="8" t="n"/>
      <c r="C2165" s="3" t="n"/>
      <c r="D2165" s="3" t="n"/>
      <c r="E2165" s="3" t="n"/>
      <c r="F2165" s="3" t="n"/>
      <c r="G2165" s="3" t="n"/>
      <c r="H2165" s="3" t="n"/>
      <c r="I2165" s="9" t="n"/>
      <c r="J2165" s="9" t="n"/>
      <c r="K2165" s="9" t="n"/>
      <c r="L2165" s="9" t="n"/>
      <c r="M2165" s="9" t="n"/>
      <c r="N2165" s="8" t="n"/>
      <c r="O2165" s="8" t="n"/>
    </row>
    <row r="2166" hidden="1" ht="48" customHeight="1">
      <c r="A2166" s="8" t="n"/>
      <c r="B2166" s="8" t="n"/>
      <c r="C2166" s="3" t="n"/>
      <c r="D2166" s="3" t="n"/>
      <c r="E2166" s="3" t="n"/>
      <c r="F2166" s="3" t="n"/>
      <c r="G2166" s="3" t="n"/>
      <c r="H2166" s="3" t="n"/>
      <c r="I2166" s="9" t="n"/>
      <c r="J2166" s="9" t="n"/>
      <c r="K2166" s="9" t="n"/>
      <c r="L2166" s="9" t="n"/>
      <c r="M2166" s="9" t="n"/>
      <c r="N2166" s="8" t="n"/>
      <c r="O2166" s="8" t="n"/>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2026-10-12T07:11:23Z</dcterms:modified>
  <cp:lastModifiedBy>KHATRI Apoorv</cp:lastModifiedBy>
</cp:coreProperties>
</file>