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n"/>
      <c r="B2162" s="8" t="n"/>
      <c r="C2162" s="3" t="n"/>
      <c r="D2162" s="3" t="n"/>
      <c r="E2162" s="3" t="n"/>
      <c r="F2162" s="3" t="n"/>
      <c r="G2162" s="3" t="n"/>
      <c r="H2162" s="3" t="n"/>
      <c r="I2162" s="9" t="n"/>
      <c r="J2162" s="9" t="n"/>
      <c r="K2162" s="9" t="n"/>
      <c r="L2162" s="9" t="n"/>
      <c r="M2162" s="9" t="n"/>
      <c r="N2162" s="8" t="n"/>
      <c r="O2162" s="8" t="n"/>
    </row>
    <row r="2163" hidden="1" ht="48" customHeight="1">
      <c r="A2163" s="8" t="n"/>
      <c r="B2163" s="8" t="n"/>
      <c r="C2163" s="3" t="n"/>
      <c r="D2163" s="3" t="n"/>
      <c r="E2163" s="3" t="n"/>
      <c r="F2163" s="3" t="n"/>
      <c r="G2163" s="3" t="n"/>
      <c r="H2163" s="3" t="n"/>
      <c r="I2163" s="9" t="n"/>
      <c r="J2163" s="9" t="n"/>
      <c r="K2163" s="9" t="n"/>
      <c r="L2163" s="9" t="n"/>
      <c r="M2163" s="9" t="n"/>
      <c r="N2163" s="8" t="n"/>
      <c r="O2163" s="8" t="n"/>
    </row>
    <row r="2164" hidden="1" ht="48" customHeight="1">
      <c r="A2164" s="8" t="n"/>
      <c r="B2164" s="8" t="n"/>
      <c r="C2164" s="3" t="n"/>
      <c r="D2164" s="3" t="n"/>
      <c r="E2164" s="3" t="n"/>
      <c r="F2164" s="3" t="n"/>
      <c r="G2164" s="3" t="n"/>
      <c r="H2164" s="3" t="n"/>
      <c r="I2164" s="9" t="n"/>
      <c r="J2164" s="9" t="n"/>
      <c r="K2164" s="9" t="n"/>
      <c r="L2164" s="9" t="n"/>
      <c r="M2164" s="9" t="n"/>
      <c r="N2164" s="8" t="n"/>
      <c r="O2164" s="8" t="n"/>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2026-10-12T07:13:19Z</dcterms:modified>
  <cp:lastModifiedBy>KHATRI Apoorv</cp:lastModifiedBy>
</cp:coreProperties>
</file>