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n"/>
      <c r="B3168" s="8" t="n"/>
      <c r="C3168" s="3" t="n"/>
      <c r="D3168" s="3" t="n"/>
      <c r="E3168" s="3" t="n"/>
      <c r="F3168" s="3" t="n"/>
      <c r="G3168" s="3" t="n"/>
      <c r="H3168" s="3" t="n"/>
      <c r="I3168" s="9" t="n"/>
      <c r="J3168" s="9" t="n"/>
      <c r="K3168" s="9" t="n"/>
      <c r="L3168" s="9" t="n"/>
      <c r="M3168" s="9" t="n"/>
      <c r="N3168" s="8" t="n"/>
      <c r="O3168" s="8" t="n"/>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2026-10-18T04:10:48Z</dcterms:modified>
  <cp:lastModifiedBy>KHATRI Apoorv</cp:lastModifiedBy>
</cp:coreProperties>
</file>