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123" headerRowCount="1" totalsRowShown="0">
  <autoFilter ref="A6:K6123">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n"/>
      <c r="B2390" s="8" t="n"/>
      <c r="C2390" s="3" t="n"/>
      <c r="D2390" s="3" t="n"/>
      <c r="E2390" s="3" t="n"/>
      <c r="F2390" s="3" t="n"/>
      <c r="G2390" s="3" t="n"/>
      <c r="H2390" s="3" t="n"/>
      <c r="I2390" s="9" t="n"/>
      <c r="J2390" s="9" t="n"/>
      <c r="K2390" s="9" t="n"/>
      <c r="L2390" s="9" t="n"/>
      <c r="M2390" s="9" t="n"/>
      <c r="N2390" s="8" t="n"/>
      <c r="O2390" s="8" t="n"/>
    </row>
    <row r="2391" hidden="1" ht="48" customHeight="1">
      <c r="A2391" s="8" t="n"/>
      <c r="B2391" s="8" t="n"/>
      <c r="C2391" s="3" t="n"/>
      <c r="D2391" s="3" t="n"/>
      <c r="E2391" s="3" t="n"/>
      <c r="F2391" s="3" t="n"/>
      <c r="G2391" s="3" t="n"/>
      <c r="H2391" s="3" t="n"/>
      <c r="I2391" s="9" t="n"/>
      <c r="J2391" s="9" t="n"/>
      <c r="K2391" s="9" t="n"/>
      <c r="L2391" s="9" t="n"/>
      <c r="M2391" s="9" t="n"/>
      <c r="N2391" s="8" t="n"/>
      <c r="O2391" s="8" t="n"/>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12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n"/>
      <c r="B6069" s="8" t="n"/>
      <c r="C6069" s="8" t="n"/>
      <c r="D6069" s="3" t="n"/>
      <c r="E6069" s="3" t="n"/>
      <c r="F6069" s="3" t="n"/>
      <c r="G6069" s="3" t="n"/>
      <c r="H6069" s="9" t="n"/>
      <c r="I6069" s="9" t="n"/>
      <c r="J6069" s="9" t="n"/>
      <c r="K6069" s="8" t="n"/>
    </row>
    <row r="6070" hidden="1" ht="48" customHeight="1">
      <c r="A6070" s="8" t="n"/>
      <c r="B6070" s="8" t="n"/>
      <c r="C6070" s="8" t="n"/>
      <c r="D6070" s="3" t="n"/>
      <c r="E6070" s="3" t="n"/>
      <c r="F6070" s="3" t="n"/>
      <c r="G6070" s="3" t="n"/>
      <c r="H6070" s="9" t="n"/>
      <c r="I6070" s="9" t="n"/>
      <c r="J6070" s="9" t="n"/>
      <c r="K6070" s="8" t="n"/>
    </row>
    <row r="6071" hidden="1" ht="48" customHeight="1">
      <c r="A6071" s="8" t="n"/>
      <c r="B6071" s="8" t="n"/>
      <c r="C6071" s="8" t="n"/>
      <c r="D6071" s="3" t="n"/>
      <c r="E6071" s="3" t="n"/>
      <c r="F6071" s="3" t="n"/>
      <c r="G6071" s="3" t="n"/>
      <c r="H6071" s="9" t="n"/>
      <c r="I6071" s="9" t="n"/>
      <c r="J6071" s="9" t="n"/>
      <c r="K6071" s="8" t="n"/>
    </row>
    <row r="6072" hidden="1" ht="48" customHeight="1">
      <c r="A6072" s="8" t="n"/>
      <c r="B6072" s="8" t="n"/>
      <c r="C6072" s="8" t="n"/>
      <c r="D6072" s="3" t="n"/>
      <c r="E6072" s="3" t="n"/>
      <c r="F6072" s="3" t="n"/>
      <c r="G6072" s="3" t="n"/>
      <c r="H6072" s="9" t="n"/>
      <c r="I6072" s="9" t="n"/>
      <c r="J6072" s="9" t="n"/>
      <c r="K6072" s="8" t="n"/>
    </row>
    <row r="6073" hidden="1" ht="48" customHeight="1">
      <c r="A6073" s="8" t="n"/>
      <c r="B6073" s="8" t="n"/>
      <c r="C6073" s="8" t="n"/>
      <c r="D6073" s="3" t="n"/>
      <c r="E6073" s="3" t="n"/>
      <c r="F6073" s="3" t="n"/>
      <c r="G6073" s="3" t="n"/>
      <c r="H6073" s="9" t="n"/>
      <c r="I6073" s="9" t="n"/>
      <c r="J6073" s="9" t="n"/>
      <c r="K6073" s="8" t="n"/>
    </row>
    <row r="6074" hidden="1" ht="48" customHeight="1">
      <c r="A6074" s="8" t="n"/>
      <c r="B6074" s="8" t="n"/>
      <c r="C6074" s="8" t="n"/>
      <c r="D6074" s="3" t="n"/>
      <c r="E6074" s="3" t="n"/>
      <c r="F6074" s="3" t="n"/>
      <c r="G6074" s="3" t="n"/>
      <c r="H6074" s="9" t="n"/>
      <c r="I6074" s="9" t="n"/>
      <c r="J6074" s="9" t="n"/>
      <c r="K6074" s="8" t="n"/>
    </row>
    <row r="6075" hidden="1" ht="48" customHeight="1">
      <c r="A6075" s="8" t="n"/>
      <c r="B6075" s="8" t="n"/>
      <c r="C6075" s="8" t="n"/>
      <c r="D6075" s="3" t="n"/>
      <c r="E6075" s="3" t="n"/>
      <c r="F6075" s="3" t="n"/>
      <c r="G6075" s="3" t="n"/>
      <c r="H6075" s="9" t="n"/>
      <c r="I6075" s="9" t="n"/>
      <c r="J6075" s="9" t="n"/>
      <c r="K6075" s="8" t="n"/>
    </row>
    <row r="6076" hidden="1" ht="48" customHeight="1">
      <c r="A6076" s="8" t="n"/>
      <c r="B6076" s="8" t="n"/>
      <c r="C6076" s="8" t="n"/>
      <c r="D6076" s="3" t="n"/>
      <c r="E6076" s="3" t="n"/>
      <c r="F6076" s="3" t="n"/>
      <c r="G6076" s="3" t="n"/>
      <c r="H6076" s="9" t="n"/>
      <c r="I6076" s="9" t="n"/>
      <c r="J6076" s="9" t="n"/>
      <c r="K6076" s="8" t="n"/>
    </row>
    <row r="6077" hidden="1" ht="48" customHeight="1">
      <c r="A6077" s="8" t="n"/>
      <c r="B6077" s="8" t="n"/>
      <c r="C6077" s="8" t="n"/>
      <c r="D6077" s="3" t="n"/>
      <c r="E6077" s="3" t="n"/>
      <c r="F6077" s="3" t="n"/>
      <c r="G6077" s="3" t="n"/>
      <c r="H6077" s="9" t="n"/>
      <c r="I6077" s="9" t="n"/>
      <c r="J6077" s="9" t="n"/>
      <c r="K6077" s="8" t="n"/>
    </row>
    <row r="6078" hidden="1" ht="48" customHeight="1">
      <c r="A6078" s="8" t="n"/>
      <c r="B6078" s="8" t="n"/>
      <c r="C6078" s="8" t="n"/>
      <c r="D6078" s="3" t="n"/>
      <c r="E6078" s="3" t="n"/>
      <c r="F6078" s="3" t="n"/>
      <c r="G6078" s="3" t="n"/>
      <c r="H6078" s="9" t="n"/>
      <c r="I6078" s="9" t="n"/>
      <c r="J6078" s="9" t="n"/>
      <c r="K6078" s="8" t="n"/>
    </row>
    <row r="6079" hidden="1" ht="48" customHeight="1">
      <c r="A6079" s="8" t="n"/>
      <c r="B6079" s="8" t="n"/>
      <c r="C6079" s="8" t="n"/>
      <c r="D6079" s="3" t="n"/>
      <c r="E6079" s="3" t="n"/>
      <c r="F6079" s="3" t="n"/>
      <c r="G6079" s="3" t="n"/>
      <c r="H6079" s="9" t="n"/>
      <c r="I6079" s="9" t="n"/>
      <c r="J6079" s="9" t="n"/>
      <c r="K6079" s="8" t="n"/>
    </row>
    <row r="6080" hidden="1" ht="48" customHeight="1">
      <c r="A6080" s="8" t="n"/>
      <c r="B6080" s="8" t="n"/>
      <c r="C6080" s="8" t="n"/>
      <c r="D6080" s="3" t="n"/>
      <c r="E6080" s="3" t="n"/>
      <c r="F6080" s="3" t="n"/>
      <c r="G6080" s="3" t="n"/>
      <c r="H6080" s="9" t="n"/>
      <c r="I6080" s="9" t="n"/>
      <c r="J6080" s="9" t="n"/>
      <c r="K6080" s="8" t="n"/>
    </row>
    <row r="6081" hidden="1" ht="48" customHeight="1">
      <c r="A6081" s="8" t="n"/>
      <c r="B6081" s="8" t="n"/>
      <c r="C6081" s="8" t="n"/>
      <c r="D6081" s="3" t="n"/>
      <c r="E6081" s="3" t="n"/>
      <c r="F6081" s="3" t="n"/>
      <c r="G6081" s="3" t="n"/>
      <c r="H6081" s="9" t="n"/>
      <c r="I6081" s="9" t="n"/>
      <c r="J6081" s="9" t="n"/>
      <c r="K6081" s="8" t="n"/>
    </row>
    <row r="6082" hidden="1" ht="48" customHeight="1">
      <c r="A6082" s="8" t="n"/>
      <c r="B6082" s="8" t="n"/>
      <c r="C6082" s="8" t="n"/>
      <c r="D6082" s="3" t="n"/>
      <c r="E6082" s="3" t="n"/>
      <c r="F6082" s="3" t="n"/>
      <c r="G6082" s="3" t="n"/>
      <c r="H6082" s="9" t="n"/>
      <c r="I6082" s="9" t="n"/>
      <c r="J6082" s="9" t="n"/>
      <c r="K6082" s="8" t="n"/>
    </row>
    <row r="6083" hidden="1" ht="48" customHeight="1">
      <c r="A6083" s="8" t="n"/>
      <c r="B6083" s="8" t="n"/>
      <c r="C6083" s="8" t="n"/>
      <c r="D6083" s="3" t="n"/>
      <c r="E6083" s="3" t="n"/>
      <c r="F6083" s="3" t="n"/>
      <c r="G6083" s="3" t="n"/>
      <c r="H6083" s="9" t="n"/>
      <c r="I6083" s="9" t="n"/>
      <c r="J6083" s="9" t="n"/>
      <c r="K6083" s="8" t="n"/>
    </row>
    <row r="6084" hidden="1" ht="48" customHeight="1">
      <c r="A6084" s="8" t="n"/>
      <c r="B6084" s="8" t="n"/>
      <c r="C6084" s="8" t="n"/>
      <c r="D6084" s="3" t="n"/>
      <c r="E6084" s="3" t="n"/>
      <c r="F6084" s="3" t="n"/>
      <c r="G6084" s="3" t="n"/>
      <c r="H6084" s="9" t="n"/>
      <c r="I6084" s="9" t="n"/>
      <c r="J6084" s="9" t="n"/>
      <c r="K6084" s="8" t="n"/>
    </row>
    <row r="6085" hidden="1" ht="48" customHeight="1">
      <c r="A6085" s="8" t="n"/>
      <c r="B6085" s="8" t="n"/>
      <c r="C6085" s="8" t="n"/>
      <c r="D6085" s="3" t="n"/>
      <c r="E6085" s="3" t="n"/>
      <c r="F6085" s="3" t="n"/>
      <c r="G6085" s="3" t="n"/>
      <c r="H6085" s="9" t="n"/>
      <c r="I6085" s="9" t="n"/>
      <c r="J6085" s="9" t="n"/>
      <c r="K6085" s="8" t="n"/>
    </row>
    <row r="6086" hidden="1" ht="48" customHeight="1">
      <c r="A6086" s="8" t="n"/>
      <c r="B6086" s="8" t="n"/>
      <c r="C6086" s="8" t="n"/>
      <c r="D6086" s="3" t="n"/>
      <c r="E6086" s="3" t="n"/>
      <c r="F6086" s="3" t="n"/>
      <c r="G6086" s="3" t="n"/>
      <c r="H6086" s="9" t="n"/>
      <c r="I6086" s="9" t="n"/>
      <c r="J6086" s="9" t="n"/>
      <c r="K6086" s="8" t="n"/>
    </row>
    <row r="6087" hidden="1" ht="48" customHeight="1">
      <c r="A6087" s="8" t="n"/>
      <c r="B6087" s="8" t="n"/>
      <c r="C6087" s="8" t="n"/>
      <c r="D6087" s="3" t="n"/>
      <c r="E6087" s="3" t="n"/>
      <c r="F6087" s="3" t="n"/>
      <c r="G6087" s="3" t="n"/>
      <c r="H6087" s="9" t="n"/>
      <c r="I6087" s="9" t="n"/>
      <c r="J6087" s="9" t="n"/>
      <c r="K6087" s="8" t="n"/>
    </row>
    <row r="6088" hidden="1" ht="48" customHeight="1">
      <c r="A6088" s="8" t="n"/>
      <c r="B6088" s="8" t="n"/>
      <c r="C6088" s="8" t="n"/>
      <c r="D6088" s="3" t="n"/>
      <c r="E6088" s="3" t="n"/>
      <c r="F6088" s="3" t="n"/>
      <c r="G6088" s="3" t="n"/>
      <c r="H6088" s="9" t="n"/>
      <c r="I6088" s="9" t="n"/>
      <c r="J6088" s="9" t="n"/>
      <c r="K6088" s="8" t="n"/>
    </row>
    <row r="6089" hidden="1" ht="48" customHeight="1">
      <c r="A6089" s="8" t="n"/>
      <c r="B6089" s="8" t="n"/>
      <c r="C6089" s="8" t="n"/>
      <c r="D6089" s="3" t="n"/>
      <c r="E6089" s="3" t="n"/>
      <c r="F6089" s="3" t="n"/>
      <c r="G6089" s="3" t="n"/>
      <c r="H6089" s="9" t="n"/>
      <c r="I6089" s="9" t="n"/>
      <c r="J6089" s="9" t="n"/>
      <c r="K6089" s="8" t="n"/>
    </row>
    <row r="6090" hidden="1" ht="48" customHeight="1">
      <c r="A6090" s="8" t="n"/>
      <c r="B6090" s="8" t="n"/>
      <c r="C6090" s="8" t="n"/>
      <c r="D6090" s="3" t="n"/>
      <c r="E6090" s="3" t="n"/>
      <c r="F6090" s="3" t="n"/>
      <c r="G6090" s="3" t="n"/>
      <c r="H6090" s="9" t="n"/>
      <c r="I6090" s="9" t="n"/>
      <c r="J6090" s="9" t="n"/>
      <c r="K6090" s="8" t="n"/>
    </row>
    <row r="6091" hidden="1" ht="48" customHeight="1">
      <c r="A6091" s="8" t="n"/>
      <c r="B6091" s="8" t="n"/>
      <c r="C6091" s="8" t="n"/>
      <c r="D6091" s="3" t="n"/>
      <c r="E6091" s="3" t="n"/>
      <c r="F6091" s="3" t="n"/>
      <c r="G6091" s="3" t="n"/>
      <c r="H6091" s="9" t="n"/>
      <c r="I6091" s="9" t="n"/>
      <c r="J6091" s="9" t="n"/>
      <c r="K6091" s="8" t="n"/>
    </row>
    <row r="6092" hidden="1" ht="48" customHeight="1">
      <c r="A6092" s="8" t="n"/>
      <c r="B6092" s="8" t="n"/>
      <c r="C6092" s="8" t="n"/>
      <c r="D6092" s="3" t="n"/>
      <c r="E6092" s="3" t="n"/>
      <c r="F6092" s="3" t="n"/>
      <c r="G6092" s="3" t="n"/>
      <c r="H6092" s="9" t="n"/>
      <c r="I6092" s="9" t="n"/>
      <c r="J6092" s="9" t="n"/>
      <c r="K6092" s="8" t="n"/>
    </row>
    <row r="6093" hidden="1" ht="48" customHeight="1">
      <c r="A6093" s="8" t="n"/>
      <c r="B6093" s="8" t="n"/>
      <c r="C6093" s="8" t="n"/>
      <c r="D6093" s="3" t="n"/>
      <c r="E6093" s="3" t="n"/>
      <c r="F6093" s="3" t="n"/>
      <c r="G6093" s="3" t="n"/>
      <c r="H6093" s="9" t="n"/>
      <c r="I6093" s="9" t="n"/>
      <c r="J6093" s="9" t="n"/>
      <c r="K6093" s="8" t="n"/>
    </row>
    <row r="6094" hidden="1" ht="48" customHeight="1">
      <c r="A6094" s="8" t="n"/>
      <c r="B6094" s="8" t="n"/>
      <c r="C6094" s="8" t="n"/>
      <c r="D6094" s="3" t="n"/>
      <c r="E6094" s="3" t="n"/>
      <c r="F6094" s="3" t="n"/>
      <c r="G6094" s="3" t="n"/>
      <c r="H6094" s="9" t="n"/>
      <c r="I6094" s="9" t="n"/>
      <c r="J6094" s="9" t="n"/>
      <c r="K6094" s="8" t="n"/>
    </row>
    <row r="6095" hidden="1" ht="48" customHeight="1">
      <c r="A6095" s="8" t="n"/>
      <c r="B6095" s="8" t="n"/>
      <c r="C6095" s="8" t="n"/>
      <c r="D6095" s="3" t="n"/>
      <c r="E6095" s="3" t="n"/>
      <c r="F6095" s="3" t="n"/>
      <c r="G6095" s="3" t="n"/>
      <c r="H6095" s="9" t="n"/>
      <c r="I6095" s="9" t="n"/>
      <c r="J6095" s="9" t="n"/>
      <c r="K6095" s="8" t="n"/>
    </row>
    <row r="6096" hidden="1" ht="48" customHeight="1">
      <c r="A6096" s="8" t="n"/>
      <c r="B6096" s="8" t="n"/>
      <c r="C6096" s="8" t="n"/>
      <c r="D6096" s="3" t="n"/>
      <c r="E6096" s="3" t="n"/>
      <c r="F6096" s="3" t="n"/>
      <c r="G6096" s="3" t="n"/>
      <c r="H6096" s="9" t="n"/>
      <c r="I6096" s="9" t="n"/>
      <c r="J6096" s="9" t="n"/>
      <c r="K6096" s="8" t="n"/>
    </row>
    <row r="6097" hidden="1" ht="48" customHeight="1">
      <c r="A6097" s="8" t="n"/>
      <c r="B6097" s="8" t="n"/>
      <c r="C6097" s="8" t="n"/>
      <c r="D6097" s="3" t="n"/>
      <c r="E6097" s="3" t="n"/>
      <c r="F6097" s="3" t="n"/>
      <c r="G6097" s="3" t="n"/>
      <c r="H6097" s="9" t="n"/>
      <c r="I6097" s="9" t="n"/>
      <c r="J6097" s="9" t="n"/>
      <c r="K6097" s="8" t="n"/>
    </row>
    <row r="6098" hidden="1" ht="48" customHeight="1">
      <c r="A6098" s="8" t="n"/>
      <c r="B6098" s="8" t="n"/>
      <c r="C6098" s="8" t="n"/>
      <c r="D6098" s="3" t="n"/>
      <c r="E6098" s="3" t="n"/>
      <c r="F6098" s="3" t="n"/>
      <c r="G6098" s="3" t="n"/>
      <c r="H6098" s="9" t="n"/>
      <c r="I6098" s="9" t="n"/>
      <c r="J6098" s="9" t="n"/>
      <c r="K6098" s="8" t="n"/>
    </row>
    <row r="6099" hidden="1" ht="48" customHeight="1">
      <c r="A6099" s="8" t="n"/>
      <c r="B6099" s="8" t="n"/>
      <c r="C6099" s="8" t="n"/>
      <c r="D6099" s="3" t="n"/>
      <c r="E6099" s="3" t="n"/>
      <c r="F6099" s="3" t="n"/>
      <c r="G6099" s="3" t="n"/>
      <c r="H6099" s="9" t="n"/>
      <c r="I6099" s="9" t="n"/>
      <c r="J6099" s="9" t="n"/>
      <c r="K6099" s="8" t="n"/>
    </row>
    <row r="6100" hidden="1" ht="48" customHeight="1">
      <c r="A6100" s="8" t="n"/>
      <c r="B6100" s="8" t="n"/>
      <c r="C6100" s="8" t="n"/>
      <c r="D6100" s="3" t="n"/>
      <c r="E6100" s="3" t="n"/>
      <c r="F6100" s="3" t="n"/>
      <c r="G6100" s="3" t="n"/>
      <c r="H6100" s="9" t="n"/>
      <c r="I6100" s="9" t="n"/>
      <c r="J6100" s="9" t="n"/>
      <c r="K6100" s="8" t="n"/>
    </row>
    <row r="6101" hidden="1" ht="48" customHeight="1">
      <c r="A6101" s="8" t="n"/>
      <c r="B6101" s="8" t="n"/>
      <c r="C6101" s="8" t="n"/>
      <c r="D6101" s="3" t="n"/>
      <c r="E6101" s="3" t="n"/>
      <c r="F6101" s="3" t="n"/>
      <c r="G6101" s="3" t="n"/>
      <c r="H6101" s="9" t="n"/>
      <c r="I6101" s="9" t="n"/>
      <c r="J6101" s="9" t="n"/>
      <c r="K6101" s="8" t="n"/>
    </row>
    <row r="6102" hidden="1" ht="48" customHeight="1">
      <c r="A6102" s="8" t="n"/>
      <c r="B6102" s="8" t="n"/>
      <c r="C6102" s="8" t="n"/>
      <c r="D6102" s="3" t="n"/>
      <c r="E6102" s="3" t="n"/>
      <c r="F6102" s="3" t="n"/>
      <c r="G6102" s="3" t="n"/>
      <c r="H6102" s="9" t="n"/>
      <c r="I6102" s="9" t="n"/>
      <c r="J6102" s="9" t="n"/>
      <c r="K6102" s="8" t="n"/>
    </row>
    <row r="6103" hidden="1" ht="48" customHeight="1">
      <c r="A6103" s="8" t="n"/>
      <c r="B6103" s="8" t="n"/>
      <c r="C6103" s="8" t="n"/>
      <c r="D6103" s="3" t="n"/>
      <c r="E6103" s="3" t="n"/>
      <c r="F6103" s="3" t="n"/>
      <c r="G6103" s="3" t="n"/>
      <c r="H6103" s="9" t="n"/>
      <c r="I6103" s="9" t="n"/>
      <c r="J6103" s="9" t="n"/>
      <c r="K6103" s="8" t="n"/>
    </row>
    <row r="6104" hidden="1" ht="48" customHeight="1">
      <c r="A6104" s="8" t="n"/>
      <c r="B6104" s="8" t="n"/>
      <c r="C6104" s="8" t="n"/>
      <c r="D6104" s="3" t="n"/>
      <c r="E6104" s="3" t="n"/>
      <c r="F6104" s="3" t="n"/>
      <c r="G6104" s="3" t="n"/>
      <c r="H6104" s="9" t="n"/>
      <c r="I6104" s="9" t="n"/>
      <c r="J6104" s="9" t="n"/>
      <c r="K6104" s="8" t="n"/>
    </row>
    <row r="6105" hidden="1" ht="48" customHeight="1">
      <c r="A6105" s="8" t="n"/>
      <c r="B6105" s="8" t="n"/>
      <c r="C6105" s="8" t="n"/>
      <c r="D6105" s="3" t="n"/>
      <c r="E6105" s="3" t="n"/>
      <c r="F6105" s="3" t="n"/>
      <c r="G6105" s="3" t="n"/>
      <c r="H6105" s="9" t="n"/>
      <c r="I6105" s="9" t="n"/>
      <c r="J6105" s="9" t="n"/>
      <c r="K6105" s="8" t="n"/>
    </row>
    <row r="6106" hidden="1" ht="48" customHeight="1">
      <c r="A6106" s="8" t="n"/>
      <c r="B6106" s="8" t="n"/>
      <c r="C6106" s="8" t="n"/>
      <c r="D6106" s="3" t="n"/>
      <c r="E6106" s="3" t="n"/>
      <c r="F6106" s="3" t="n"/>
      <c r="G6106" s="3" t="n"/>
      <c r="H6106" s="9" t="n"/>
      <c r="I6106" s="9" t="n"/>
      <c r="J6106" s="9" t="n"/>
      <c r="K6106" s="8" t="n"/>
    </row>
    <row r="6107" hidden="1" ht="48" customHeight="1">
      <c r="A6107" s="8" t="n"/>
      <c r="B6107" s="8" t="n"/>
      <c r="C6107" s="8" t="n"/>
      <c r="D6107" s="3" t="n"/>
      <c r="E6107" s="3" t="n"/>
      <c r="F6107" s="3" t="n"/>
      <c r="G6107" s="3" t="n"/>
      <c r="H6107" s="9" t="n"/>
      <c r="I6107" s="9" t="n"/>
      <c r="J6107" s="9" t="n"/>
      <c r="K6107" s="8" t="n"/>
    </row>
    <row r="6108" hidden="1" ht="48" customHeight="1">
      <c r="A6108" s="8" t="n"/>
      <c r="B6108" s="8" t="n"/>
      <c r="C6108" s="8" t="n"/>
      <c r="D6108" s="3" t="n"/>
      <c r="E6108" s="3" t="n"/>
      <c r="F6108" s="3" t="n"/>
      <c r="G6108" s="3" t="n"/>
      <c r="H6108" s="9" t="n"/>
      <c r="I6108" s="9" t="n"/>
      <c r="J6108" s="9" t="n"/>
      <c r="K6108" s="8" t="n"/>
    </row>
    <row r="6109" hidden="1" ht="48" customHeight="1">
      <c r="A6109" s="8" t="n"/>
      <c r="B6109" s="8" t="n"/>
      <c r="C6109" s="8" t="n"/>
      <c r="D6109" s="3" t="n"/>
      <c r="E6109" s="3" t="n"/>
      <c r="F6109" s="3" t="n"/>
      <c r="G6109" s="3" t="n"/>
      <c r="H6109" s="9" t="n"/>
      <c r="I6109" s="9" t="n"/>
      <c r="J6109" s="9" t="n"/>
      <c r="K6109" s="8" t="n"/>
    </row>
    <row r="6110" hidden="1" ht="48" customHeight="1">
      <c r="A6110" s="8" t="n"/>
      <c r="B6110" s="8" t="n"/>
      <c r="C6110" s="8" t="n"/>
      <c r="D6110" s="3" t="n"/>
      <c r="E6110" s="3" t="n"/>
      <c r="F6110" s="3" t="n"/>
      <c r="G6110" s="3" t="n"/>
      <c r="H6110" s="9" t="n"/>
      <c r="I6110" s="9" t="n"/>
      <c r="J6110" s="9" t="n"/>
      <c r="K6110" s="8" t="n"/>
    </row>
    <row r="6111" hidden="1" ht="48" customHeight="1">
      <c r="A6111" s="8" t="n"/>
      <c r="B6111" s="8" t="n"/>
      <c r="C6111" s="8" t="n"/>
      <c r="D6111" s="3" t="n"/>
      <c r="E6111" s="3" t="n"/>
      <c r="F6111" s="3" t="n"/>
      <c r="G6111" s="3" t="n"/>
      <c r="H6111" s="9" t="n"/>
      <c r="I6111" s="9" t="n"/>
      <c r="J6111" s="9" t="n"/>
      <c r="K6111" s="8" t="n"/>
    </row>
    <row r="6112" hidden="1" ht="48" customHeight="1">
      <c r="A6112" s="8" t="n"/>
      <c r="B6112" s="8" t="n"/>
      <c r="C6112" s="8" t="n"/>
      <c r="D6112" s="3" t="n"/>
      <c r="E6112" s="3" t="n"/>
      <c r="F6112" s="3" t="n"/>
      <c r="G6112" s="3" t="n"/>
      <c r="H6112" s="9" t="n"/>
      <c r="I6112" s="9" t="n"/>
      <c r="J6112" s="9" t="n"/>
      <c r="K6112" s="8" t="n"/>
    </row>
    <row r="6113" hidden="1" ht="48" customHeight="1">
      <c r="A6113" s="8" t="n"/>
      <c r="B6113" s="8" t="n"/>
      <c r="C6113" s="8" t="n"/>
      <c r="D6113" s="3" t="n"/>
      <c r="E6113" s="3" t="n"/>
      <c r="F6113" s="3" t="n"/>
      <c r="G6113" s="3" t="n"/>
      <c r="H6113" s="9" t="n"/>
      <c r="I6113" s="9" t="n"/>
      <c r="J6113" s="9" t="n"/>
      <c r="K6113" s="8" t="n"/>
    </row>
    <row r="6114" hidden="1" ht="48" customHeight="1">
      <c r="A6114" s="8" t="n"/>
      <c r="B6114" s="8" t="n"/>
      <c r="C6114" s="8" t="n"/>
      <c r="D6114" s="3" t="n"/>
      <c r="E6114" s="3" t="n"/>
      <c r="F6114" s="3" t="n"/>
      <c r="G6114" s="3" t="n"/>
      <c r="H6114" s="9" t="n"/>
      <c r="I6114" s="9" t="n"/>
      <c r="J6114" s="9" t="n"/>
      <c r="K6114" s="8" t="n"/>
    </row>
    <row r="6115" hidden="1" ht="48" customHeight="1">
      <c r="A6115" s="8" t="n"/>
      <c r="B6115" s="8" t="n"/>
      <c r="C6115" s="8" t="n"/>
      <c r="D6115" s="3" t="n"/>
      <c r="E6115" s="3" t="n"/>
      <c r="F6115" s="3" t="n"/>
      <c r="G6115" s="3" t="n"/>
      <c r="H6115" s="9" t="n"/>
      <c r="I6115" s="9" t="n"/>
      <c r="J6115" s="9" t="n"/>
      <c r="K6115" s="8" t="n"/>
    </row>
    <row r="6116" hidden="1" ht="48" customHeight="1">
      <c r="A6116" s="8" t="n"/>
      <c r="B6116" s="8" t="n"/>
      <c r="C6116" s="8" t="n"/>
      <c r="D6116" s="3" t="n"/>
      <c r="E6116" s="3" t="n"/>
      <c r="F6116" s="3" t="n"/>
      <c r="G6116" s="3" t="n"/>
      <c r="H6116" s="9" t="n"/>
      <c r="I6116" s="9" t="n"/>
      <c r="J6116" s="9" t="n"/>
      <c r="K6116" s="8" t="n"/>
    </row>
    <row r="6117" hidden="1" ht="48" customHeight="1">
      <c r="A6117" s="8" t="n"/>
      <c r="B6117" s="8" t="n"/>
      <c r="C6117" s="8" t="n"/>
      <c r="D6117" s="3" t="n"/>
      <c r="E6117" s="3" t="n"/>
      <c r="F6117" s="3" t="n"/>
      <c r="G6117" s="3" t="n"/>
      <c r="H6117" s="9" t="n"/>
      <c r="I6117" s="9" t="n"/>
      <c r="J6117" s="9" t="n"/>
      <c r="K6117" s="8" t="n"/>
    </row>
    <row r="6118" hidden="1" ht="48" customHeight="1">
      <c r="A6118" s="8" t="n"/>
      <c r="B6118" s="8" t="n"/>
      <c r="C6118" s="8" t="n"/>
      <c r="D6118" s="3" t="n"/>
      <c r="E6118" s="3" t="n"/>
      <c r="F6118" s="3" t="n"/>
      <c r="G6118" s="3" t="n"/>
      <c r="H6118" s="9" t="n"/>
      <c r="I6118" s="9" t="n"/>
      <c r="J6118" s="9" t="n"/>
      <c r="K6118" s="8" t="n"/>
    </row>
    <row r="6119" hidden="1" ht="48" customHeight="1">
      <c r="A6119" s="8" t="n"/>
      <c r="B6119" s="8" t="n"/>
      <c r="C6119" s="8" t="n"/>
      <c r="D6119" s="3" t="n"/>
      <c r="E6119" s="3" t="n"/>
      <c r="F6119" s="3" t="n"/>
      <c r="G6119" s="3" t="n"/>
      <c r="H6119" s="9" t="n"/>
      <c r="I6119" s="9" t="n"/>
      <c r="J6119" s="9" t="n"/>
      <c r="K6119" s="8" t="n"/>
    </row>
    <row r="6120" hidden="1" ht="48" customHeight="1">
      <c r="A6120" s="8" t="n"/>
      <c r="B6120" s="8" t="n"/>
      <c r="C6120" s="8" t="n"/>
      <c r="D6120" s="3" t="n"/>
      <c r="E6120" s="3" t="n"/>
      <c r="F6120" s="3" t="n"/>
      <c r="G6120" s="3" t="n"/>
      <c r="H6120" s="9" t="n"/>
      <c r="I6120" s="9" t="n"/>
      <c r="J6120" s="9" t="n"/>
      <c r="K6120" s="8" t="n"/>
    </row>
    <row r="6121" hidden="1" ht="48" customHeight="1">
      <c r="A6121" s="8" t="n"/>
      <c r="B6121" s="8" t="n"/>
      <c r="C6121" s="8" t="n"/>
      <c r="D6121" s="3" t="n"/>
      <c r="E6121" s="3" t="n"/>
      <c r="F6121" s="3" t="n"/>
      <c r="G6121" s="3" t="n"/>
      <c r="H6121" s="9" t="n"/>
      <c r="I6121" s="9" t="n"/>
      <c r="J6121" s="9" t="n"/>
      <c r="K6121" s="8" t="n"/>
    </row>
    <row r="6122" hidden="1" ht="48" customHeight="1">
      <c r="A6122" s="8" t="n"/>
      <c r="B6122" s="8" t="n"/>
      <c r="C6122" s="8" t="n"/>
      <c r="D6122" s="3" t="n"/>
      <c r="E6122" s="3" t="n"/>
      <c r="F6122" s="3" t="n"/>
      <c r="G6122" s="3" t="n"/>
      <c r="H6122" s="9" t="n"/>
      <c r="I6122" s="9" t="n"/>
      <c r="J6122" s="9" t="n"/>
      <c r="K6122" s="8" t="n"/>
    </row>
    <row r="6123" hidden="1" ht="48" customHeight="1">
      <c r="A6123" s="8" t="n"/>
      <c r="B6123" s="8" t="n"/>
      <c r="C6123" s="8" t="n"/>
      <c r="D6123" s="3" t="n"/>
      <c r="E6123" s="3" t="n"/>
      <c r="F6123" s="3" t="n"/>
      <c r="G6123" s="3" t="n"/>
      <c r="H6123" s="9" t="n"/>
      <c r="I6123" s="9" t="n"/>
      <c r="J6123" s="9" t="n"/>
      <c r="K6123" s="8" t="n"/>
    </row>
  </sheetData>
  <dataValidations count="2">
    <dataValidation sqref="H7:I6123" showDropDown="0" showInputMessage="0" showErrorMessage="0" allowBlank="0" type="list">
      <formula1>"0,1,unknown,n/a"</formula1>
    </dataValidation>
    <dataValidation sqref="J7:J612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2026-10-12T12:47:51Z</dcterms:modified>
  <cp:lastModifiedBy>KHATRI Apoorv</cp:lastModifiedBy>
</cp:coreProperties>
</file>