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H6AHELR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6AHELR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H6AHELR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n"/>
      <c r="B2461" s="8" t="n"/>
      <c r="C2461" s="3" t="n"/>
      <c r="D2461" s="3" t="n"/>
      <c r="E2461" s="3" t="n"/>
      <c r="F2461" s="3" t="n"/>
      <c r="G2461" s="3" t="n"/>
      <c r="H2461" s="3" t="n"/>
      <c r="I2461" s="9" t="n"/>
      <c r="J2461" s="9" t="n"/>
      <c r="K2461" s="9" t="n"/>
      <c r="L2461" s="9" t="n"/>
      <c r="M2461" s="9" t="n"/>
      <c r="N2461" s="8" t="n"/>
      <c r="O2461" s="8" t="n"/>
    </row>
    <row r="2462" hidden="1" ht="48" customHeight="1">
      <c r="A2462" s="8" t="n"/>
      <c r="B2462" s="8" t="n"/>
      <c r="C2462" s="3" t="n"/>
      <c r="D2462" s="3" t="n"/>
      <c r="E2462" s="3" t="n"/>
      <c r="F2462" s="3" t="n"/>
      <c r="G2462" s="3" t="n"/>
      <c r="H2462" s="3" t="n"/>
      <c r="I2462" s="9" t="n"/>
      <c r="J2462" s="9" t="n"/>
      <c r="K2462" s="9" t="n"/>
      <c r="L2462" s="9" t="n"/>
      <c r="M2462" s="9" t="n"/>
      <c r="N2462" s="8" t="n"/>
      <c r="O2462" s="8" t="n"/>
    </row>
    <row r="2463" hidden="1" ht="48" customHeight="1">
      <c r="A2463" s="8" t="n"/>
      <c r="B2463" s="8" t="n"/>
      <c r="C2463" s="3" t="n"/>
      <c r="D2463" s="3" t="n"/>
      <c r="E2463" s="3" t="n"/>
      <c r="F2463" s="3" t="n"/>
      <c r="G2463" s="3" t="n"/>
      <c r="H2463" s="3" t="n"/>
      <c r="I2463" s="9" t="n"/>
      <c r="J2463" s="9" t="n"/>
      <c r="K2463" s="9" t="n"/>
      <c r="L2463" s="9" t="n"/>
      <c r="M2463" s="9" t="n"/>
      <c r="N2463" s="8" t="n"/>
      <c r="O2463" s="8" t="n"/>
    </row>
    <row r="2464" hidden="1" ht="48" customHeight="1">
      <c r="A2464" s="8" t="n"/>
      <c r="B2464" s="8" t="n"/>
      <c r="C2464" s="3" t="n"/>
      <c r="D2464" s="3" t="n"/>
      <c r="E2464" s="3" t="n"/>
      <c r="F2464" s="3" t="n"/>
      <c r="G2464" s="3" t="n"/>
      <c r="H2464" s="3" t="n"/>
      <c r="I2464" s="9" t="n"/>
      <c r="J2464" s="9" t="n"/>
      <c r="K2464" s="9" t="n"/>
      <c r="L2464" s="9" t="n"/>
      <c r="M2464" s="9" t="n"/>
      <c r="N2464" s="8" t="n"/>
      <c r="O2464" s="8" t="n"/>
    </row>
    <row r="2465" hidden="1" ht="48" customHeight="1">
      <c r="A2465" s="8" t="n"/>
      <c r="B2465" s="8" t="n"/>
      <c r="C2465" s="3" t="n"/>
      <c r="D2465" s="3" t="n"/>
      <c r="E2465" s="3" t="n"/>
      <c r="F2465" s="3" t="n"/>
      <c r="G2465" s="3" t="n"/>
      <c r="H2465" s="3" t="n"/>
      <c r="I2465" s="9" t="n"/>
      <c r="J2465" s="9" t="n"/>
      <c r="K2465" s="9" t="n"/>
      <c r="L2465" s="9" t="n"/>
      <c r="M2465" s="9" t="n"/>
      <c r="N2465" s="8" t="n"/>
      <c r="O2465" s="8" t="n"/>
    </row>
    <row r="2466" hidden="1" ht="48" customHeight="1">
      <c r="A2466" s="8" t="n"/>
      <c r="B2466" s="8" t="n"/>
      <c r="C2466" s="3" t="n"/>
      <c r="D2466" s="3" t="n"/>
      <c r="E2466" s="3" t="n"/>
      <c r="F2466" s="3" t="n"/>
      <c r="G2466" s="3" t="n"/>
      <c r="H2466" s="3" t="n"/>
      <c r="I2466" s="9" t="n"/>
      <c r="J2466" s="9" t="n"/>
      <c r="K2466" s="9" t="n"/>
      <c r="L2466" s="9" t="n"/>
      <c r="M2466" s="9" t="n"/>
      <c r="N2466" s="8" t="n"/>
      <c r="O2466" s="8" t="n"/>
    </row>
    <row r="2467" hidden="1" ht="48" customHeight="1">
      <c r="A2467" s="8" t="n"/>
      <c r="B2467" s="8" t="n"/>
      <c r="C2467" s="3" t="n"/>
      <c r="D2467" s="3" t="n"/>
      <c r="E2467" s="3" t="n"/>
      <c r="F2467" s="3" t="n"/>
      <c r="G2467" s="3" t="n"/>
      <c r="H2467" s="3" t="n"/>
      <c r="I2467" s="9" t="n"/>
      <c r="J2467" s="9" t="n"/>
      <c r="K2467" s="9" t="n"/>
      <c r="L2467" s="9" t="n"/>
      <c r="M2467" s="9" t="n"/>
      <c r="N2467" s="8" t="n"/>
      <c r="O2467" s="8" t="n"/>
    </row>
    <row r="2468" hidden="1" ht="48" customHeight="1">
      <c r="A2468" s="8" t="n"/>
      <c r="B2468" s="8" t="n"/>
      <c r="C2468" s="3" t="n"/>
      <c r="D2468" s="3" t="n"/>
      <c r="E2468" s="3" t="n"/>
      <c r="F2468" s="3" t="n"/>
      <c r="G2468" s="3" t="n"/>
      <c r="H2468" s="3" t="n"/>
      <c r="I2468" s="9" t="n"/>
      <c r="J2468" s="9" t="n"/>
      <c r="K2468" s="9" t="n"/>
      <c r="L2468" s="9" t="n"/>
      <c r="M2468" s="9" t="n"/>
      <c r="N2468" s="8" t="n"/>
      <c r="O2468" s="8" t="n"/>
    </row>
    <row r="2469" hidden="1" ht="48" customHeight="1">
      <c r="A2469" s="8" t="n"/>
      <c r="B2469" s="8" t="n"/>
      <c r="C2469" s="3" t="n"/>
      <c r="D2469" s="3" t="n"/>
      <c r="E2469" s="3" t="n"/>
      <c r="F2469" s="3" t="n"/>
      <c r="G2469" s="3" t="n"/>
      <c r="H2469" s="3" t="n"/>
      <c r="I2469" s="9" t="n"/>
      <c r="J2469" s="9" t="n"/>
      <c r="K2469" s="9" t="n"/>
      <c r="L2469" s="9" t="n"/>
      <c r="M2469" s="9" t="n"/>
      <c r="N2469" s="8" t="n"/>
      <c r="O2469" s="8" t="n"/>
    </row>
    <row r="2470" hidden="1" ht="48" customHeight="1">
      <c r="A2470" s="8" t="n"/>
      <c r="B2470" s="8" t="n"/>
      <c r="C2470" s="3" t="n"/>
      <c r="D2470" s="3" t="n"/>
      <c r="E2470" s="3" t="n"/>
      <c r="F2470" s="3" t="n"/>
      <c r="G2470" s="3" t="n"/>
      <c r="H2470" s="3" t="n"/>
      <c r="I2470" s="9" t="n"/>
      <c r="J2470" s="9" t="n"/>
      <c r="K2470" s="9" t="n"/>
      <c r="L2470" s="9" t="n"/>
      <c r="M2470" s="9" t="n"/>
      <c r="N2470" s="8" t="n"/>
      <c r="O2470" s="8" t="n"/>
    </row>
    <row r="2471" hidden="1" ht="48" customHeight="1">
      <c r="A2471" s="8" t="n"/>
      <c r="B2471" s="8" t="n"/>
      <c r="C2471" s="3" t="n"/>
      <c r="D2471" s="3" t="n"/>
      <c r="E2471" s="3" t="n"/>
      <c r="F2471" s="3" t="n"/>
      <c r="G2471" s="3" t="n"/>
      <c r="H2471" s="3" t="n"/>
      <c r="I2471" s="9" t="n"/>
      <c r="J2471" s="9" t="n"/>
      <c r="K2471" s="9" t="n"/>
      <c r="L2471" s="9" t="n"/>
      <c r="M2471" s="9" t="n"/>
      <c r="N2471" s="8" t="n"/>
      <c r="O2471" s="8" t="n"/>
    </row>
    <row r="2472" hidden="1" ht="48" customHeight="1">
      <c r="A2472" s="8" t="n"/>
      <c r="B2472" s="8" t="n"/>
      <c r="C2472" s="3" t="n"/>
      <c r="D2472" s="3" t="n"/>
      <c r="E2472" s="3" t="n"/>
      <c r="F2472" s="3" t="n"/>
      <c r="G2472" s="3" t="n"/>
      <c r="H2472" s="3" t="n"/>
      <c r="I2472" s="9" t="n"/>
      <c r="J2472" s="9" t="n"/>
      <c r="K2472" s="9" t="n"/>
      <c r="L2472" s="9" t="n"/>
      <c r="M2472" s="9" t="n"/>
      <c r="N2472" s="8" t="n"/>
      <c r="O2472" s="8" t="n"/>
    </row>
    <row r="2473" hidden="1" ht="48" customHeight="1">
      <c r="A2473" s="8" t="n"/>
      <c r="B2473" s="8" t="n"/>
      <c r="C2473" s="3" t="n"/>
      <c r="D2473" s="3" t="n"/>
      <c r="E2473" s="3" t="n"/>
      <c r="F2473" s="3" t="n"/>
      <c r="G2473" s="3" t="n"/>
      <c r="H2473" s="3" t="n"/>
      <c r="I2473" s="9" t="n"/>
      <c r="J2473" s="9" t="n"/>
      <c r="K2473" s="9" t="n"/>
      <c r="L2473" s="9" t="n"/>
      <c r="M2473" s="9" t="n"/>
      <c r="N2473" s="8" t="n"/>
      <c r="O2473" s="8" t="n"/>
    </row>
    <row r="2474" hidden="1" ht="48" customHeight="1">
      <c r="A2474" s="8" t="n"/>
      <c r="B2474" s="8" t="n"/>
      <c r="C2474" s="3" t="n"/>
      <c r="D2474" s="3" t="n"/>
      <c r="E2474" s="3" t="n"/>
      <c r="F2474" s="3" t="n"/>
      <c r="G2474" s="3" t="n"/>
      <c r="H2474" s="3" t="n"/>
      <c r="I2474" s="9" t="n"/>
      <c r="J2474" s="9" t="n"/>
      <c r="K2474" s="9" t="n"/>
      <c r="L2474" s="9" t="n"/>
      <c r="M2474" s="9" t="n"/>
      <c r="N2474" s="8" t="n"/>
      <c r="O2474" s="8" t="n"/>
    </row>
    <row r="2475" hidden="1" ht="48" customHeight="1">
      <c r="A2475" s="8" t="n"/>
      <c r="B2475" s="8" t="n"/>
      <c r="C2475" s="3" t="n"/>
      <c r="D2475" s="3" t="n"/>
      <c r="E2475" s="3" t="n"/>
      <c r="F2475" s="3" t="n"/>
      <c r="G2475" s="3" t="n"/>
      <c r="H2475" s="3" t="n"/>
      <c r="I2475" s="9" t="n"/>
      <c r="J2475" s="9" t="n"/>
      <c r="K2475" s="9" t="n"/>
      <c r="L2475" s="9" t="n"/>
      <c r="M2475" s="9" t="n"/>
      <c r="N2475" s="8" t="n"/>
      <c r="O2475" s="8" t="n"/>
    </row>
    <row r="2476" hidden="1" ht="48" customHeight="1">
      <c r="A2476" s="8" t="n"/>
      <c r="B2476" s="8" t="n"/>
      <c r="C2476" s="3" t="n"/>
      <c r="D2476" s="3" t="n"/>
      <c r="E2476" s="3" t="n"/>
      <c r="F2476" s="3" t="n"/>
      <c r="G2476" s="3" t="n"/>
      <c r="H2476" s="3" t="n"/>
      <c r="I2476" s="9" t="n"/>
      <c r="J2476" s="9" t="n"/>
      <c r="K2476" s="9" t="n"/>
      <c r="L2476" s="9" t="n"/>
      <c r="M2476" s="9" t="n"/>
      <c r="N2476" s="8" t="n"/>
      <c r="O2476" s="8" t="n"/>
    </row>
    <row r="2477" hidden="1" ht="48" customHeight="1">
      <c r="A2477" s="8" t="n"/>
      <c r="B2477" s="8" t="n"/>
      <c r="C2477" s="3" t="n"/>
      <c r="D2477" s="3" t="n"/>
      <c r="E2477" s="3" t="n"/>
      <c r="F2477" s="3" t="n"/>
      <c r="G2477" s="3" t="n"/>
      <c r="H2477" s="3" t="n"/>
      <c r="I2477" s="9" t="n"/>
      <c r="J2477" s="9" t="n"/>
      <c r="K2477" s="9" t="n"/>
      <c r="L2477" s="9" t="n"/>
      <c r="M2477" s="9" t="n"/>
      <c r="N2477" s="8" t="n"/>
      <c r="O2477" s="8" t="n"/>
    </row>
    <row r="2478" hidden="1" ht="48" customHeight="1">
      <c r="A2478" s="8" t="n"/>
      <c r="B2478" s="8" t="n"/>
      <c r="C2478" s="3" t="n"/>
      <c r="D2478" s="3" t="n"/>
      <c r="E2478" s="3" t="n"/>
      <c r="F2478" s="3" t="n"/>
      <c r="G2478" s="3" t="n"/>
      <c r="H2478" s="3" t="n"/>
      <c r="I2478" s="9" t="n"/>
      <c r="J2478" s="9" t="n"/>
      <c r="K2478" s="9" t="n"/>
      <c r="L2478" s="9" t="n"/>
      <c r="M2478" s="9" t="n"/>
      <c r="N2478" s="8" t="n"/>
      <c r="O2478" s="8" t="n"/>
    </row>
    <row r="2479" hidden="1" ht="48" customHeight="1">
      <c r="A2479" s="8" t="n"/>
      <c r="B2479" s="8" t="n"/>
      <c r="C2479" s="3" t="n"/>
      <c r="D2479" s="3" t="n"/>
      <c r="E2479" s="3" t="n"/>
      <c r="F2479" s="3" t="n"/>
      <c r="G2479" s="3" t="n"/>
      <c r="H2479" s="3" t="n"/>
      <c r="I2479" s="9" t="n"/>
      <c r="J2479" s="9" t="n"/>
      <c r="K2479" s="9" t="n"/>
      <c r="L2479" s="9" t="n"/>
      <c r="M2479" s="9" t="n"/>
      <c r="N2479" s="8" t="n"/>
      <c r="O2479" s="8" t="n"/>
    </row>
    <row r="2480" hidden="1" ht="48" customHeight="1">
      <c r="A2480" s="8" t="n"/>
      <c r="B2480" s="8" t="n"/>
      <c r="C2480" s="3" t="n"/>
      <c r="D2480" s="3" t="n"/>
      <c r="E2480" s="3" t="n"/>
      <c r="F2480" s="3" t="n"/>
      <c r="G2480" s="3" t="n"/>
      <c r="H2480" s="3" t="n"/>
      <c r="I2480" s="9" t="n"/>
      <c r="J2480" s="9" t="n"/>
      <c r="K2480" s="9" t="n"/>
      <c r="L2480" s="9" t="n"/>
      <c r="M2480" s="9" t="n"/>
      <c r="N2480" s="8" t="n"/>
      <c r="O2480" s="8" t="n"/>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n"/>
      <c r="B6282" s="8" t="n"/>
      <c r="C6282" s="8" t="n"/>
      <c r="D6282" s="3" t="n"/>
      <c r="E6282" s="3" t="n"/>
      <c r="F6282" s="3" t="n"/>
      <c r="G6282" s="3" t="n"/>
      <c r="H6282" s="9" t="n"/>
      <c r="I6282" s="9" t="n"/>
      <c r="J6282" s="9" t="n"/>
      <c r="K6282" s="8" t="n"/>
    </row>
    <row r="6283" hidden="1" ht="48" customHeight="1">
      <c r="A6283" s="8" t="n"/>
      <c r="B6283" s="8" t="n"/>
      <c r="C6283" s="8" t="n"/>
      <c r="D6283" s="3" t="n"/>
      <c r="E6283" s="3" t="n"/>
      <c r="F6283" s="3" t="n"/>
      <c r="G6283" s="3" t="n"/>
      <c r="H6283" s="9" t="n"/>
      <c r="I6283" s="9" t="n"/>
      <c r="J6283" s="9" t="n"/>
      <c r="K6283" s="8" t="n"/>
    </row>
    <row r="6284" hidden="1" ht="48" customHeight="1">
      <c r="A6284" s="8" t="n"/>
      <c r="B6284" s="8" t="n"/>
      <c r="C6284" s="8" t="n"/>
      <c r="D6284" s="3" t="n"/>
      <c r="E6284" s="3" t="n"/>
      <c r="F6284" s="3" t="n"/>
      <c r="G6284" s="3" t="n"/>
      <c r="H6284" s="9" t="n"/>
      <c r="I6284" s="9" t="n"/>
      <c r="J6284" s="9" t="n"/>
      <c r="K6284" s="8" t="n"/>
    </row>
    <row r="6285" hidden="1" ht="48" customHeight="1">
      <c r="A6285" s="8" t="n"/>
      <c r="B6285" s="8" t="n"/>
      <c r="C6285" s="8" t="n"/>
      <c r="D6285" s="3" t="n"/>
      <c r="E6285" s="3" t="n"/>
      <c r="F6285" s="3" t="n"/>
      <c r="G6285" s="3" t="n"/>
      <c r="H6285" s="9" t="n"/>
      <c r="I6285" s="9" t="n"/>
      <c r="J6285" s="9" t="n"/>
      <c r="K6285" s="8" t="n"/>
    </row>
    <row r="6286" hidden="1" ht="48" customHeight="1">
      <c r="A6286" s="8" t="n"/>
      <c r="B6286" s="8" t="n"/>
      <c r="C6286" s="8" t="n"/>
      <c r="D6286" s="3" t="n"/>
      <c r="E6286" s="3" t="n"/>
      <c r="F6286" s="3" t="n"/>
      <c r="G6286" s="3" t="n"/>
      <c r="H6286" s="9" t="n"/>
      <c r="I6286" s="9" t="n"/>
      <c r="J6286" s="9" t="n"/>
      <c r="K6286" s="8" t="n"/>
    </row>
    <row r="6287" hidden="1" ht="48" customHeight="1">
      <c r="A6287" s="8" t="n"/>
      <c r="B6287" s="8" t="n"/>
      <c r="C6287" s="8" t="n"/>
      <c r="D6287" s="3" t="n"/>
      <c r="E6287" s="3" t="n"/>
      <c r="F6287" s="3" t="n"/>
      <c r="G6287" s="3" t="n"/>
      <c r="H6287" s="9" t="n"/>
      <c r="I6287" s="9" t="n"/>
      <c r="J6287" s="9" t="n"/>
      <c r="K6287" s="8" t="n"/>
    </row>
    <row r="6288" hidden="1" ht="48" customHeight="1">
      <c r="A6288" s="8" t="n"/>
      <c r="B6288" s="8" t="n"/>
      <c r="C6288" s="8" t="n"/>
      <c r="D6288" s="3" t="n"/>
      <c r="E6288" s="3" t="n"/>
      <c r="F6288" s="3" t="n"/>
      <c r="G6288" s="3" t="n"/>
      <c r="H6288" s="9" t="n"/>
      <c r="I6288" s="9" t="n"/>
      <c r="J6288" s="9" t="n"/>
      <c r="K6288" s="8" t="n"/>
    </row>
    <row r="6289" hidden="1" ht="48" customHeight="1">
      <c r="A6289" s="8" t="n"/>
      <c r="B6289" s="8" t="n"/>
      <c r="C6289" s="8" t="n"/>
      <c r="D6289" s="3" t="n"/>
      <c r="E6289" s="3" t="n"/>
      <c r="F6289" s="3" t="n"/>
      <c r="G6289" s="3" t="n"/>
      <c r="H6289" s="9" t="n"/>
      <c r="I6289" s="9" t="n"/>
      <c r="J6289" s="9" t="n"/>
      <c r="K6289" s="8" t="n"/>
    </row>
    <row r="6290" hidden="1" ht="48" customHeight="1">
      <c r="A6290" s="8" t="n"/>
      <c r="B6290" s="8" t="n"/>
      <c r="C6290" s="8" t="n"/>
      <c r="D6290" s="3" t="n"/>
      <c r="E6290" s="3" t="n"/>
      <c r="F6290" s="3" t="n"/>
      <c r="G6290" s="3" t="n"/>
      <c r="H6290" s="9" t="n"/>
      <c r="I6290" s="9" t="n"/>
      <c r="J6290" s="9" t="n"/>
      <c r="K6290" s="8" t="n"/>
    </row>
    <row r="6291" hidden="1" ht="48" customHeight="1">
      <c r="A6291" s="8" t="n"/>
      <c r="B6291" s="8" t="n"/>
      <c r="C6291" s="8" t="n"/>
      <c r="D6291" s="3" t="n"/>
      <c r="E6291" s="3" t="n"/>
      <c r="F6291" s="3" t="n"/>
      <c r="G6291" s="3" t="n"/>
      <c r="H6291" s="9" t="n"/>
      <c r="I6291" s="9" t="n"/>
      <c r="J6291" s="9" t="n"/>
      <c r="K6291" s="8" t="n"/>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n"/>
      <c r="B4399" s="8" t="n"/>
      <c r="C4399" s="8" t="n"/>
      <c r="D4399" s="3" t="n"/>
      <c r="E4399" s="3" t="n"/>
      <c r="F4399" s="3" t="n"/>
      <c r="G4399" s="3" t="n"/>
      <c r="H4399" s="3" t="n"/>
      <c r="I4399" s="3" t="n"/>
      <c r="J4399" s="3" t="n"/>
      <c r="K4399" s="9" t="n"/>
      <c r="L4399" s="8" t="n"/>
      <c r="M4399" s="9" t="n"/>
      <c r="N4399" s="9" t="n"/>
      <c r="O4399" s="9" t="n"/>
      <c r="P4399" s="9" t="n"/>
      <c r="Q4399" s="8" t="n"/>
      <c r="R4399" s="8" t="n"/>
    </row>
    <row r="4400" hidden="1">
      <c r="A4400" s="8" t="n"/>
      <c r="B4400" s="8" t="n"/>
      <c r="C4400" s="8" t="n"/>
      <c r="D4400" s="3" t="n"/>
      <c r="E4400" s="3" t="n"/>
      <c r="F4400" s="3" t="n"/>
      <c r="G4400" s="3" t="n"/>
      <c r="H4400" s="3" t="n"/>
      <c r="I4400" s="3" t="n"/>
      <c r="J4400" s="3" t="n"/>
      <c r="K4400" s="9" t="n"/>
      <c r="L4400" s="8" t="n"/>
      <c r="M4400" s="9" t="n"/>
      <c r="N4400" s="9" t="n"/>
      <c r="O4400" s="9" t="n"/>
      <c r="P4400" s="9" t="n"/>
      <c r="Q4400" s="8" t="n"/>
      <c r="R4400" s="8" t="n"/>
    </row>
    <row r="4401" hidden="1">
      <c r="A4401" s="8" t="n"/>
      <c r="B4401" s="8" t="n"/>
      <c r="C4401" s="8" t="n"/>
      <c r="D4401" s="3" t="n"/>
      <c r="E4401" s="3" t="n"/>
      <c r="F4401" s="3" t="n"/>
      <c r="G4401" s="3" t="n"/>
      <c r="H4401" s="3" t="n"/>
      <c r="I4401" s="3" t="n"/>
      <c r="J4401" s="3" t="n"/>
      <c r="K4401" s="9" t="n"/>
      <c r="L4401" s="8" t="n"/>
      <c r="M4401" s="9" t="n"/>
      <c r="N4401" s="9" t="n"/>
      <c r="O4401" s="9" t="n"/>
      <c r="P4401" s="9" t="n"/>
      <c r="Q4401" s="8" t="n"/>
      <c r="R4401" s="8" t="n"/>
    </row>
    <row r="4402" hidden="1">
      <c r="A4402" s="8" t="n"/>
      <c r="B4402" s="8" t="n"/>
      <c r="C4402" s="8" t="n"/>
      <c r="D4402" s="3" t="n"/>
      <c r="E4402" s="3" t="n"/>
      <c r="F4402" s="3" t="n"/>
      <c r="G4402" s="3" t="n"/>
      <c r="H4402" s="3" t="n"/>
      <c r="I4402" s="3" t="n"/>
      <c r="J4402" s="3" t="n"/>
      <c r="K4402" s="9" t="n"/>
      <c r="L4402" s="8" t="n"/>
      <c r="M4402" s="9" t="n"/>
      <c r="N4402" s="9" t="n"/>
      <c r="O4402" s="9" t="n"/>
      <c r="P4402" s="9" t="n"/>
      <c r="Q4402" s="8" t="n"/>
      <c r="R4402" s="8" t="n"/>
    </row>
    <row r="4403" hidden="1">
      <c r="A4403" s="8" t="n"/>
      <c r="B4403" s="8" t="n"/>
      <c r="C4403" s="8" t="n"/>
      <c r="D4403" s="3" t="n"/>
      <c r="E4403" s="3" t="n"/>
      <c r="F4403" s="3" t="n"/>
      <c r="G4403" s="3" t="n"/>
      <c r="H4403" s="3" t="n"/>
      <c r="I4403" s="3" t="n"/>
      <c r="J4403" s="3" t="n"/>
      <c r="K4403" s="9" t="n"/>
      <c r="L4403" s="8" t="n"/>
      <c r="M4403" s="9" t="n"/>
      <c r="N4403" s="9" t="n"/>
      <c r="O4403" s="9" t="n"/>
      <c r="P4403" s="9" t="n"/>
      <c r="Q4403" s="8" t="n"/>
      <c r="R4403" s="8" t="n"/>
    </row>
    <row r="4404" hidden="1">
      <c r="A4404" s="8" t="n"/>
      <c r="B4404" s="8" t="n"/>
      <c r="C4404" s="8" t="n"/>
      <c r="D4404" s="3" t="n"/>
      <c r="E4404" s="3" t="n"/>
      <c r="F4404" s="3" t="n"/>
      <c r="G4404" s="3" t="n"/>
      <c r="H4404" s="3" t="n"/>
      <c r="I4404" s="3" t="n"/>
      <c r="J4404" s="3" t="n"/>
      <c r="K4404" s="9" t="n"/>
      <c r="L4404" s="8" t="n"/>
      <c r="M4404" s="9" t="n"/>
      <c r="N4404" s="9" t="n"/>
      <c r="O4404" s="9" t="n"/>
      <c r="P4404" s="9" t="n"/>
      <c r="Q4404" s="8" t="n"/>
      <c r="R4404" s="8" t="n"/>
    </row>
    <row r="4405" hidden="1">
      <c r="A4405" s="8" t="n"/>
      <c r="B4405" s="8" t="n"/>
      <c r="C4405" s="8" t="n"/>
      <c r="D4405" s="3" t="n"/>
      <c r="E4405" s="3" t="n"/>
      <c r="F4405" s="3" t="n"/>
      <c r="G4405" s="3" t="n"/>
      <c r="H4405" s="3" t="n"/>
      <c r="I4405" s="3" t="n"/>
      <c r="J4405" s="3" t="n"/>
      <c r="K4405" s="9" t="n"/>
      <c r="L4405" s="8" t="n"/>
      <c r="M4405" s="9" t="n"/>
      <c r="N4405" s="9" t="n"/>
      <c r="O4405" s="9" t="n"/>
      <c r="P4405" s="9" t="n"/>
      <c r="Q4405" s="8" t="n"/>
      <c r="R4405" s="8" t="n"/>
    </row>
    <row r="4406" hidden="1">
      <c r="A4406" s="8" t="n"/>
      <c r="B4406" s="8" t="n"/>
      <c r="C4406" s="8" t="n"/>
      <c r="D4406" s="3" t="n"/>
      <c r="E4406" s="3" t="n"/>
      <c r="F4406" s="3" t="n"/>
      <c r="G4406" s="3" t="n"/>
      <c r="H4406" s="3" t="n"/>
      <c r="I4406" s="3" t="n"/>
      <c r="J4406" s="3" t="n"/>
      <c r="K4406" s="9" t="n"/>
      <c r="L4406" s="8" t="n"/>
      <c r="M4406" s="9" t="n"/>
      <c r="N4406" s="9" t="n"/>
      <c r="O4406" s="9" t="n"/>
      <c r="P4406" s="9" t="n"/>
      <c r="Q4406" s="8" t="n"/>
      <c r="R4406" s="8" t="n"/>
    </row>
    <row r="4407" hidden="1">
      <c r="A4407" s="8" t="n"/>
      <c r="B4407" s="8" t="n"/>
      <c r="C4407" s="8" t="n"/>
      <c r="D4407" s="3" t="n"/>
      <c r="E4407" s="3" t="n"/>
      <c r="F4407" s="3" t="n"/>
      <c r="G4407" s="3" t="n"/>
      <c r="H4407" s="3" t="n"/>
      <c r="I4407" s="3" t="n"/>
      <c r="J4407" s="3" t="n"/>
      <c r="K4407" s="9" t="n"/>
      <c r="L4407" s="8" t="n"/>
      <c r="M4407" s="9" t="n"/>
      <c r="N4407" s="9" t="n"/>
      <c r="O4407" s="9" t="n"/>
      <c r="P4407" s="9" t="n"/>
      <c r="Q4407" s="8" t="n"/>
      <c r="R4407" s="8" t="n"/>
    </row>
    <row r="4408" hidden="1">
      <c r="A4408" s="8" t="n"/>
      <c r="B4408" s="8" t="n"/>
      <c r="C4408" s="8" t="n"/>
      <c r="D4408" s="3" t="n"/>
      <c r="E4408" s="3" t="n"/>
      <c r="F4408" s="3" t="n"/>
      <c r="G4408" s="3" t="n"/>
      <c r="H4408" s="3" t="n"/>
      <c r="I4408" s="3" t="n"/>
      <c r="J4408" s="3" t="n"/>
      <c r="K4408" s="9" t="n"/>
      <c r="L4408" s="8" t="n"/>
      <c r="M4408" s="9" t="n"/>
      <c r="N4408" s="9" t="n"/>
      <c r="O4408" s="9" t="n"/>
      <c r="P4408" s="9" t="n"/>
      <c r="Q4408" s="8" t="n"/>
      <c r="R4408" s="8" t="n"/>
    </row>
    <row r="4409" hidden="1">
      <c r="A4409" s="8" t="n"/>
      <c r="B4409" s="8" t="n"/>
      <c r="C4409" s="8" t="n"/>
      <c r="D4409" s="3" t="n"/>
      <c r="E4409" s="3" t="n"/>
      <c r="F4409" s="3" t="n"/>
      <c r="G4409" s="3" t="n"/>
      <c r="H4409" s="3" t="n"/>
      <c r="I4409" s="3" t="n"/>
      <c r="J4409" s="3" t="n"/>
      <c r="K4409" s="9" t="n"/>
      <c r="L4409" s="8" t="n"/>
      <c r="M4409" s="9" t="n"/>
      <c r="N4409" s="9" t="n"/>
      <c r="O4409" s="9" t="n"/>
      <c r="P4409" s="9" t="n"/>
      <c r="Q4409" s="8" t="n"/>
      <c r="R4409" s="8" t="n"/>
    </row>
    <row r="4410" hidden="1">
      <c r="A4410" s="8" t="n"/>
      <c r="B4410" s="8" t="n"/>
      <c r="C4410" s="8" t="n"/>
      <c r="D4410" s="3" t="n"/>
      <c r="E4410" s="3" t="n"/>
      <c r="F4410" s="3" t="n"/>
      <c r="G4410" s="3" t="n"/>
      <c r="H4410" s="3" t="n"/>
      <c r="I4410" s="3" t="n"/>
      <c r="J4410" s="3" t="n"/>
      <c r="K4410" s="9" t="n"/>
      <c r="L4410" s="8" t="n"/>
      <c r="M4410" s="9" t="n"/>
      <c r="N4410" s="9" t="n"/>
      <c r="O4410" s="9" t="n"/>
      <c r="P4410" s="9" t="n"/>
      <c r="Q4410" s="8" t="n"/>
      <c r="R4410" s="8" t="n"/>
    </row>
    <row r="4411" hidden="1">
      <c r="A4411" s="8" t="n"/>
      <c r="B4411" s="8" t="n"/>
      <c r="C4411" s="8" t="n"/>
      <c r="D4411" s="3" t="n"/>
      <c r="E4411" s="3" t="n"/>
      <c r="F4411" s="3" t="n"/>
      <c r="G4411" s="3" t="n"/>
      <c r="H4411" s="3" t="n"/>
      <c r="I4411" s="3" t="n"/>
      <c r="J4411" s="3" t="n"/>
      <c r="K4411" s="9" t="n"/>
      <c r="L4411" s="8" t="n"/>
      <c r="M4411" s="9" t="n"/>
      <c r="N4411" s="9" t="n"/>
      <c r="O4411" s="9" t="n"/>
      <c r="P4411" s="9" t="n"/>
      <c r="Q4411" s="8" t="n"/>
      <c r="R4411" s="8" t="n"/>
    </row>
    <row r="4412" hidden="1">
      <c r="A4412" s="8" t="n"/>
      <c r="B4412" s="8" t="n"/>
      <c r="C4412" s="8" t="n"/>
      <c r="D4412" s="3" t="n"/>
      <c r="E4412" s="3" t="n"/>
      <c r="F4412" s="3" t="n"/>
      <c r="G4412" s="3" t="n"/>
      <c r="H4412" s="3" t="n"/>
      <c r="I4412" s="3" t="n"/>
      <c r="J4412" s="3" t="n"/>
      <c r="K4412" s="9" t="n"/>
      <c r="L4412" s="8" t="n"/>
      <c r="M4412" s="9" t="n"/>
      <c r="N4412" s="9" t="n"/>
      <c r="O4412" s="9" t="n"/>
      <c r="P4412" s="9" t="n"/>
      <c r="Q4412" s="8" t="n"/>
      <c r="R4412" s="8" t="n"/>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2026-10-13T04:31:21Z</dcterms:modified>
  <cp:lastModifiedBy>KHATRI Apoorv</cp:lastModifiedBy>
</cp:coreProperties>
</file>