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n"/>
      <c r="B2863" s="8" t="n"/>
      <c r="C2863" s="3" t="n"/>
      <c r="D2863" s="3" t="n"/>
      <c r="E2863" s="3" t="n"/>
      <c r="F2863" s="3" t="n"/>
      <c r="G2863" s="3" t="n"/>
      <c r="H2863" s="3" t="n"/>
      <c r="I2863" s="9" t="n"/>
      <c r="J2863" s="9" t="n"/>
      <c r="K2863" s="9" t="n"/>
      <c r="L2863" s="9" t="n"/>
      <c r="M2863" s="9" t="n"/>
      <c r="N2863" s="8" t="n"/>
      <c r="O2863" s="8" t="n"/>
    </row>
    <row r="2864" hidden="1" ht="48" customHeight="1">
      <c r="A2864" s="8" t="n"/>
      <c r="B2864" s="8" t="n"/>
      <c r="C2864" s="3" t="n"/>
      <c r="D2864" s="3" t="n"/>
      <c r="E2864" s="3" t="n"/>
      <c r="F2864" s="3" t="n"/>
      <c r="G2864" s="3" t="n"/>
      <c r="H2864" s="3" t="n"/>
      <c r="I2864" s="9" t="n"/>
      <c r="J2864" s="9" t="n"/>
      <c r="K2864" s="9" t="n"/>
      <c r="L2864" s="9" t="n"/>
      <c r="M2864" s="9" t="n"/>
      <c r="N2864" s="8" t="n"/>
      <c r="O2864" s="8" t="n"/>
    </row>
    <row r="2865" hidden="1" ht="48" customHeight="1">
      <c r="A2865" s="8" t="n"/>
      <c r="B2865" s="8" t="n"/>
      <c r="C2865" s="3" t="n"/>
      <c r="D2865" s="3" t="n"/>
      <c r="E2865" s="3" t="n"/>
      <c r="F2865" s="3" t="n"/>
      <c r="G2865" s="3" t="n"/>
      <c r="H2865" s="3" t="n"/>
      <c r="I2865" s="9" t="n"/>
      <c r="J2865" s="9" t="n"/>
      <c r="K2865" s="9" t="n"/>
      <c r="L2865" s="9" t="n"/>
      <c r="M2865" s="9" t="n"/>
      <c r="N2865" s="8" t="n"/>
      <c r="O2865" s="8" t="n"/>
    </row>
    <row r="2866" hidden="1" ht="48" customHeight="1">
      <c r="A2866" s="8" t="n"/>
      <c r="B2866" s="8" t="n"/>
      <c r="C2866" s="3" t="n"/>
      <c r="D2866" s="3" t="n"/>
      <c r="E2866" s="3" t="n"/>
      <c r="F2866" s="3" t="n"/>
      <c r="G2866" s="3" t="n"/>
      <c r="H2866" s="3" t="n"/>
      <c r="I2866" s="9" t="n"/>
      <c r="J2866" s="9" t="n"/>
      <c r="K2866" s="9" t="n"/>
      <c r="L2866" s="9" t="n"/>
      <c r="M2866" s="9" t="n"/>
      <c r="N2866" s="8" t="n"/>
      <c r="O2866" s="8" t="n"/>
    </row>
    <row r="2867" hidden="1" ht="48" customHeight="1">
      <c r="A2867" s="8" t="n"/>
      <c r="B2867" s="8" t="n"/>
      <c r="C2867" s="3" t="n"/>
      <c r="D2867" s="3" t="n"/>
      <c r="E2867" s="3" t="n"/>
      <c r="F2867" s="3" t="n"/>
      <c r="G2867" s="3" t="n"/>
      <c r="H2867" s="3" t="n"/>
      <c r="I2867" s="9" t="n"/>
      <c r="J2867" s="9" t="n"/>
      <c r="K2867" s="9" t="n"/>
      <c r="L2867" s="9" t="n"/>
      <c r="M2867" s="9" t="n"/>
      <c r="N2867" s="8" t="n"/>
      <c r="O2867" s="8" t="n"/>
    </row>
    <row r="2868" hidden="1" ht="48" customHeight="1">
      <c r="A2868" s="8" t="n"/>
      <c r="B2868" s="8" t="n"/>
      <c r="C2868" s="3" t="n"/>
      <c r="D2868" s="3" t="n"/>
      <c r="E2868" s="3" t="n"/>
      <c r="F2868" s="3" t="n"/>
      <c r="G2868" s="3" t="n"/>
      <c r="H2868" s="3" t="n"/>
      <c r="I2868" s="9" t="n"/>
      <c r="J2868" s="9" t="n"/>
      <c r="K2868" s="9" t="n"/>
      <c r="L2868" s="9" t="n"/>
      <c r="M2868" s="9" t="n"/>
      <c r="N2868" s="8" t="n"/>
      <c r="O2868" s="8" t="n"/>
    </row>
    <row r="2869" hidden="1" ht="48" customHeight="1">
      <c r="A2869" s="8" t="n"/>
      <c r="B2869" s="8" t="n"/>
      <c r="C2869" s="3" t="n"/>
      <c r="D2869" s="3" t="n"/>
      <c r="E2869" s="3" t="n"/>
      <c r="F2869" s="3" t="n"/>
      <c r="G2869" s="3" t="n"/>
      <c r="H2869" s="3" t="n"/>
      <c r="I2869" s="9" t="n"/>
      <c r="J2869" s="9" t="n"/>
      <c r="K2869" s="9" t="n"/>
      <c r="L2869" s="9" t="n"/>
      <c r="M2869" s="9" t="n"/>
      <c r="N2869" s="8" t="n"/>
      <c r="O2869" s="8" t="n"/>
    </row>
    <row r="2870" hidden="1" ht="48" customHeight="1">
      <c r="A2870" s="8" t="n"/>
      <c r="B2870" s="8" t="n"/>
      <c r="C2870" s="3" t="n"/>
      <c r="D2870" s="3" t="n"/>
      <c r="E2870" s="3" t="n"/>
      <c r="F2870" s="3" t="n"/>
      <c r="G2870" s="3" t="n"/>
      <c r="H2870" s="3" t="n"/>
      <c r="I2870" s="9" t="n"/>
      <c r="J2870" s="9" t="n"/>
      <c r="K2870" s="9" t="n"/>
      <c r="L2870" s="9" t="n"/>
      <c r="M2870" s="9" t="n"/>
      <c r="N2870" s="8" t="n"/>
      <c r="O2870" s="8" t="n"/>
    </row>
    <row r="2871" hidden="1" ht="48" customHeight="1">
      <c r="A2871" s="8" t="n"/>
      <c r="B2871" s="8" t="n"/>
      <c r="C2871" s="3" t="n"/>
      <c r="D2871" s="3" t="n"/>
      <c r="E2871" s="3" t="n"/>
      <c r="F2871" s="3" t="n"/>
      <c r="G2871" s="3" t="n"/>
      <c r="H2871" s="3" t="n"/>
      <c r="I2871" s="9" t="n"/>
      <c r="J2871" s="9" t="n"/>
      <c r="K2871" s="9" t="n"/>
      <c r="L2871" s="9" t="n"/>
      <c r="M2871" s="9" t="n"/>
      <c r="N2871" s="8" t="n"/>
      <c r="O2871" s="8" t="n"/>
    </row>
    <row r="2872" hidden="1" ht="48" customHeight="1">
      <c r="A2872" s="8" t="n"/>
      <c r="B2872" s="8" t="n"/>
      <c r="C2872" s="3" t="n"/>
      <c r="D2872" s="3" t="n"/>
      <c r="E2872" s="3" t="n"/>
      <c r="F2872" s="3" t="n"/>
      <c r="G2872" s="3" t="n"/>
      <c r="H2872" s="3" t="n"/>
      <c r="I2872" s="9" t="n"/>
      <c r="J2872" s="9" t="n"/>
      <c r="K2872" s="9" t="n"/>
      <c r="L2872" s="9" t="n"/>
      <c r="M2872" s="9" t="n"/>
      <c r="N2872" s="8" t="n"/>
      <c r="O2872" s="8" t="n"/>
    </row>
    <row r="2873" hidden="1" ht="48" customHeight="1">
      <c r="A2873" s="8" t="n"/>
      <c r="B2873" s="8" t="n"/>
      <c r="C2873" s="3" t="n"/>
      <c r="D2873" s="3" t="n"/>
      <c r="E2873" s="3" t="n"/>
      <c r="F2873" s="3" t="n"/>
      <c r="G2873" s="3" t="n"/>
      <c r="H2873" s="3" t="n"/>
      <c r="I2873" s="9" t="n"/>
      <c r="J2873" s="9" t="n"/>
      <c r="K2873" s="9" t="n"/>
      <c r="L2873" s="9" t="n"/>
      <c r="M2873" s="9" t="n"/>
      <c r="N2873" s="8" t="n"/>
      <c r="O2873" s="8" t="n"/>
    </row>
    <row r="2874" hidden="1" ht="48" customHeight="1">
      <c r="A2874" s="8" t="n"/>
      <c r="B2874" s="8" t="n"/>
      <c r="C2874" s="3" t="n"/>
      <c r="D2874" s="3" t="n"/>
      <c r="E2874" s="3" t="n"/>
      <c r="F2874" s="3" t="n"/>
      <c r="G2874" s="3" t="n"/>
      <c r="H2874" s="3" t="n"/>
      <c r="I2874" s="9" t="n"/>
      <c r="J2874" s="9" t="n"/>
      <c r="K2874" s="9" t="n"/>
      <c r="L2874" s="9" t="n"/>
      <c r="M2874" s="9" t="n"/>
      <c r="N2874" s="8" t="n"/>
      <c r="O2874" s="8" t="n"/>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2026-10-15T11:03:28Z</dcterms:modified>
  <cp:lastModifiedBy>KHATRI Apoorv</cp:lastModifiedBy>
</cp:coreProperties>
</file>