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n"/>
      <c r="B6851" s="8" t="n"/>
      <c r="C6851" s="8" t="n"/>
      <c r="D6851" s="3" t="n"/>
      <c r="E6851" s="3" t="n"/>
      <c r="F6851" s="3" t="n"/>
      <c r="G6851" s="3" t="n"/>
      <c r="H6851" s="9" t="n"/>
      <c r="I6851" s="9" t="n"/>
      <c r="J6851" s="9" t="n"/>
      <c r="K6851" s="8" t="n"/>
    </row>
    <row r="6852" hidden="1" ht="48" customHeight="1">
      <c r="A6852" s="8" t="n"/>
      <c r="B6852" s="8" t="n"/>
      <c r="C6852" s="8" t="n"/>
      <c r="D6852" s="3" t="n"/>
      <c r="E6852" s="3" t="n"/>
      <c r="F6852" s="3" t="n"/>
      <c r="G6852" s="3" t="n"/>
      <c r="H6852" s="9" t="n"/>
      <c r="I6852" s="9" t="n"/>
      <c r="J6852" s="9" t="n"/>
      <c r="K6852" s="8" t="n"/>
    </row>
    <row r="6853" hidden="1" ht="48" customHeight="1">
      <c r="A6853" s="8" t="n"/>
      <c r="B6853" s="8" t="n"/>
      <c r="C6853" s="8" t="n"/>
      <c r="D6853" s="3" t="n"/>
      <c r="E6853" s="3" t="n"/>
      <c r="F6853" s="3" t="n"/>
      <c r="G6853" s="3" t="n"/>
      <c r="H6853" s="9" t="n"/>
      <c r="I6853" s="9" t="n"/>
      <c r="J6853" s="9" t="n"/>
      <c r="K6853" s="8" t="n"/>
    </row>
    <row r="6854" hidden="1" ht="48" customHeight="1">
      <c r="A6854" s="8" t="n"/>
      <c r="B6854" s="8" t="n"/>
      <c r="C6854" s="8" t="n"/>
      <c r="D6854" s="3" t="n"/>
      <c r="E6854" s="3" t="n"/>
      <c r="F6854" s="3" t="n"/>
      <c r="G6854" s="3" t="n"/>
      <c r="H6854" s="9" t="n"/>
      <c r="I6854" s="9" t="n"/>
      <c r="J6854" s="9" t="n"/>
      <c r="K6854" s="8" t="n"/>
    </row>
    <row r="6855" hidden="1" ht="48" customHeight="1">
      <c r="A6855" s="8" t="n"/>
      <c r="B6855" s="8" t="n"/>
      <c r="C6855" s="8" t="n"/>
      <c r="D6855" s="3" t="n"/>
      <c r="E6855" s="3" t="n"/>
      <c r="F6855" s="3" t="n"/>
      <c r="G6855" s="3" t="n"/>
      <c r="H6855" s="9" t="n"/>
      <c r="I6855" s="9" t="n"/>
      <c r="J6855" s="9" t="n"/>
      <c r="K6855" s="8" t="n"/>
    </row>
    <row r="6856" hidden="1" ht="48" customHeight="1">
      <c r="A6856" s="8" t="n"/>
      <c r="B6856" s="8" t="n"/>
      <c r="C6856" s="8" t="n"/>
      <c r="D6856" s="3" t="n"/>
      <c r="E6856" s="3" t="n"/>
      <c r="F6856" s="3" t="n"/>
      <c r="G6856" s="3" t="n"/>
      <c r="H6856" s="9" t="n"/>
      <c r="I6856" s="9" t="n"/>
      <c r="J6856" s="9" t="n"/>
      <c r="K6856" s="8" t="n"/>
    </row>
    <row r="6857" hidden="1" ht="48" customHeight="1">
      <c r="A6857" s="8" t="n"/>
      <c r="B6857" s="8" t="n"/>
      <c r="C6857" s="8" t="n"/>
      <c r="D6857" s="3" t="n"/>
      <c r="E6857" s="3" t="n"/>
      <c r="F6857" s="3" t="n"/>
      <c r="G6857" s="3" t="n"/>
      <c r="H6857" s="9" t="n"/>
      <c r="I6857" s="9" t="n"/>
      <c r="J6857" s="9" t="n"/>
      <c r="K6857" s="8" t="n"/>
    </row>
    <row r="6858" hidden="1" ht="48" customHeight="1">
      <c r="A6858" s="8" t="n"/>
      <c r="B6858" s="8" t="n"/>
      <c r="C6858" s="8" t="n"/>
      <c r="D6858" s="3" t="n"/>
      <c r="E6858" s="3" t="n"/>
      <c r="F6858" s="3" t="n"/>
      <c r="G6858" s="3" t="n"/>
      <c r="H6858" s="9" t="n"/>
      <c r="I6858" s="9" t="n"/>
      <c r="J6858" s="9" t="n"/>
      <c r="K6858" s="8" t="n"/>
    </row>
    <row r="6859" hidden="1" ht="48" customHeight="1">
      <c r="A6859" s="8" t="n"/>
      <c r="B6859" s="8" t="n"/>
      <c r="C6859" s="8" t="n"/>
      <c r="D6859" s="3" t="n"/>
      <c r="E6859" s="3" t="n"/>
      <c r="F6859" s="3" t="n"/>
      <c r="G6859" s="3" t="n"/>
      <c r="H6859" s="9" t="n"/>
      <c r="I6859" s="9" t="n"/>
      <c r="J6859" s="9" t="n"/>
      <c r="K6859" s="8" t="n"/>
    </row>
    <row r="6860" hidden="1" ht="48" customHeight="1">
      <c r="A6860" s="8" t="n"/>
      <c r="B6860" s="8" t="n"/>
      <c r="C6860" s="8" t="n"/>
      <c r="D6860" s="3" t="n"/>
      <c r="E6860" s="3" t="n"/>
      <c r="F6860" s="3" t="n"/>
      <c r="G6860" s="3" t="n"/>
      <c r="H6860" s="9" t="n"/>
      <c r="I6860" s="9" t="n"/>
      <c r="J6860" s="9" t="n"/>
      <c r="K6860" s="8" t="n"/>
    </row>
    <row r="6861" hidden="1" ht="48" customHeight="1">
      <c r="A6861" s="8" t="n"/>
      <c r="B6861" s="8" t="n"/>
      <c r="C6861" s="8" t="n"/>
      <c r="D6861" s="3" t="n"/>
      <c r="E6861" s="3" t="n"/>
      <c r="F6861" s="3" t="n"/>
      <c r="G6861" s="3" t="n"/>
      <c r="H6861" s="9" t="n"/>
      <c r="I6861" s="9" t="n"/>
      <c r="J6861" s="9" t="n"/>
      <c r="K6861" s="8" t="n"/>
    </row>
    <row r="6862" hidden="1" ht="48" customHeight="1">
      <c r="A6862" s="8" t="n"/>
      <c r="B6862" s="8" t="n"/>
      <c r="C6862" s="8" t="n"/>
      <c r="D6862" s="3" t="n"/>
      <c r="E6862" s="3" t="n"/>
      <c r="F6862" s="3" t="n"/>
      <c r="G6862" s="3" t="n"/>
      <c r="H6862" s="9" t="n"/>
      <c r="I6862" s="9" t="n"/>
      <c r="J6862" s="9" t="n"/>
      <c r="K6862" s="8" t="n"/>
    </row>
    <row r="6863" hidden="1" ht="48" customHeight="1">
      <c r="A6863" s="8" t="n"/>
      <c r="B6863" s="8" t="n"/>
      <c r="C6863" s="8" t="n"/>
      <c r="D6863" s="3" t="n"/>
      <c r="E6863" s="3" t="n"/>
      <c r="F6863" s="3" t="n"/>
      <c r="G6863" s="3" t="n"/>
      <c r="H6863" s="9" t="n"/>
      <c r="I6863" s="9" t="n"/>
      <c r="J6863" s="9" t="n"/>
      <c r="K6863" s="8" t="n"/>
    </row>
    <row r="6864" hidden="1" ht="48" customHeight="1">
      <c r="A6864" s="8" t="n"/>
      <c r="B6864" s="8" t="n"/>
      <c r="C6864" s="8" t="n"/>
      <c r="D6864" s="3" t="n"/>
      <c r="E6864" s="3" t="n"/>
      <c r="F6864" s="3" t="n"/>
      <c r="G6864" s="3" t="n"/>
      <c r="H6864" s="9" t="n"/>
      <c r="I6864" s="9" t="n"/>
      <c r="J6864" s="9" t="n"/>
      <c r="K6864" s="8" t="n"/>
    </row>
    <row r="6865" hidden="1" ht="48" customHeight="1">
      <c r="A6865" s="8" t="n"/>
      <c r="B6865" s="8" t="n"/>
      <c r="C6865" s="8" t="n"/>
      <c r="D6865" s="3" t="n"/>
      <c r="E6865" s="3" t="n"/>
      <c r="F6865" s="3" t="n"/>
      <c r="G6865" s="3" t="n"/>
      <c r="H6865" s="9" t="n"/>
      <c r="I6865" s="9" t="n"/>
      <c r="J6865" s="9" t="n"/>
      <c r="K6865" s="8" t="n"/>
    </row>
    <row r="6866" hidden="1" ht="48" customHeight="1">
      <c r="A6866" s="8" t="n"/>
      <c r="B6866" s="8" t="n"/>
      <c r="C6866" s="8" t="n"/>
      <c r="D6866" s="3" t="n"/>
      <c r="E6866" s="3" t="n"/>
      <c r="F6866" s="3" t="n"/>
      <c r="G6866" s="3" t="n"/>
      <c r="H6866" s="9" t="n"/>
      <c r="I6866" s="9" t="n"/>
      <c r="J6866" s="9" t="n"/>
      <c r="K6866" s="8" t="n"/>
    </row>
    <row r="6867" hidden="1" ht="48" customHeight="1">
      <c r="A6867" s="8" t="n"/>
      <c r="B6867" s="8" t="n"/>
      <c r="C6867" s="8" t="n"/>
      <c r="D6867" s="3" t="n"/>
      <c r="E6867" s="3" t="n"/>
      <c r="F6867" s="3" t="n"/>
      <c r="G6867" s="3" t="n"/>
      <c r="H6867" s="9" t="n"/>
      <c r="I6867" s="9" t="n"/>
      <c r="J6867" s="9" t="n"/>
      <c r="K6867" s="8" t="n"/>
    </row>
    <row r="6868" hidden="1" ht="48" customHeight="1">
      <c r="A6868" s="8" t="n"/>
      <c r="B6868" s="8" t="n"/>
      <c r="C6868" s="8" t="n"/>
      <c r="D6868" s="3" t="n"/>
      <c r="E6868" s="3" t="n"/>
      <c r="F6868" s="3" t="n"/>
      <c r="G6868" s="3" t="n"/>
      <c r="H6868" s="9" t="n"/>
      <c r="I6868" s="9" t="n"/>
      <c r="J6868" s="9" t="n"/>
      <c r="K6868" s="8" t="n"/>
    </row>
    <row r="6869" hidden="1" ht="48" customHeight="1">
      <c r="A6869" s="8" t="n"/>
      <c r="B6869" s="8" t="n"/>
      <c r="C6869" s="8" t="n"/>
      <c r="D6869" s="3" t="n"/>
      <c r="E6869" s="3" t="n"/>
      <c r="F6869" s="3" t="n"/>
      <c r="G6869" s="3" t="n"/>
      <c r="H6869" s="9" t="n"/>
      <c r="I6869" s="9" t="n"/>
      <c r="J6869" s="9" t="n"/>
      <c r="K6869" s="8" t="n"/>
    </row>
    <row r="6870" hidden="1" ht="48" customHeight="1">
      <c r="A6870" s="8" t="n"/>
      <c r="B6870" s="8" t="n"/>
      <c r="C6870" s="8" t="n"/>
      <c r="D6870" s="3" t="n"/>
      <c r="E6870" s="3" t="n"/>
      <c r="F6870" s="3" t="n"/>
      <c r="G6870" s="3" t="n"/>
      <c r="H6870" s="9" t="n"/>
      <c r="I6870" s="9" t="n"/>
      <c r="J6870" s="9" t="n"/>
      <c r="K6870" s="8" t="n"/>
    </row>
    <row r="6871" hidden="1" ht="48" customHeight="1">
      <c r="A6871" s="8" t="n"/>
      <c r="B6871" s="8" t="n"/>
      <c r="C6871" s="8" t="n"/>
      <c r="D6871" s="3" t="n"/>
      <c r="E6871" s="3" t="n"/>
      <c r="F6871" s="3" t="n"/>
      <c r="G6871" s="3" t="n"/>
      <c r="H6871" s="9" t="n"/>
      <c r="I6871" s="9" t="n"/>
      <c r="J6871" s="9" t="n"/>
      <c r="K6871" s="8" t="n"/>
    </row>
    <row r="6872" hidden="1" ht="48" customHeight="1">
      <c r="A6872" s="8" t="n"/>
      <c r="B6872" s="8" t="n"/>
      <c r="C6872" s="8" t="n"/>
      <c r="D6872" s="3" t="n"/>
      <c r="E6872" s="3" t="n"/>
      <c r="F6872" s="3" t="n"/>
      <c r="G6872" s="3" t="n"/>
      <c r="H6872" s="9" t="n"/>
      <c r="I6872" s="9" t="n"/>
      <c r="J6872" s="9" t="n"/>
      <c r="K6872" s="8" t="n"/>
    </row>
    <row r="6873" hidden="1" ht="48" customHeight="1">
      <c r="A6873" s="8" t="n"/>
      <c r="B6873" s="8" t="n"/>
      <c r="C6873" s="8" t="n"/>
      <c r="D6873" s="3" t="n"/>
      <c r="E6873" s="3" t="n"/>
      <c r="F6873" s="3" t="n"/>
      <c r="G6873" s="3" t="n"/>
      <c r="H6873" s="9" t="n"/>
      <c r="I6873" s="9" t="n"/>
      <c r="J6873" s="9" t="n"/>
      <c r="K6873" s="8" t="n"/>
    </row>
    <row r="6874" hidden="1" ht="48" customHeight="1">
      <c r="A6874" s="8" t="n"/>
      <c r="B6874" s="8" t="n"/>
      <c r="C6874" s="8" t="n"/>
      <c r="D6874" s="3" t="n"/>
      <c r="E6874" s="3" t="n"/>
      <c r="F6874" s="3" t="n"/>
      <c r="G6874" s="3" t="n"/>
      <c r="H6874" s="9" t="n"/>
      <c r="I6874" s="9" t="n"/>
      <c r="J6874" s="9" t="n"/>
      <c r="K6874" s="8" t="n"/>
    </row>
    <row r="6875" hidden="1" ht="48" customHeight="1">
      <c r="A6875" s="8" t="n"/>
      <c r="B6875" s="8" t="n"/>
      <c r="C6875" s="8" t="n"/>
      <c r="D6875" s="3" t="n"/>
      <c r="E6875" s="3" t="n"/>
      <c r="F6875" s="3" t="n"/>
      <c r="G6875" s="3" t="n"/>
      <c r="H6875" s="9" t="n"/>
      <c r="I6875" s="9" t="n"/>
      <c r="J6875" s="9" t="n"/>
      <c r="K6875" s="8" t="n"/>
    </row>
    <row r="6876" hidden="1" ht="48" customHeight="1">
      <c r="A6876" s="8" t="n"/>
      <c r="B6876" s="8" t="n"/>
      <c r="C6876" s="8" t="n"/>
      <c r="D6876" s="3" t="n"/>
      <c r="E6876" s="3" t="n"/>
      <c r="F6876" s="3" t="n"/>
      <c r="G6876" s="3" t="n"/>
      <c r="H6876" s="9" t="n"/>
      <c r="I6876" s="9" t="n"/>
      <c r="J6876" s="9" t="n"/>
      <c r="K6876" s="8" t="n"/>
    </row>
    <row r="6877" hidden="1" ht="48" customHeight="1">
      <c r="A6877" s="8" t="n"/>
      <c r="B6877" s="8" t="n"/>
      <c r="C6877" s="8" t="n"/>
      <c r="D6877" s="3" t="n"/>
      <c r="E6877" s="3" t="n"/>
      <c r="F6877" s="3" t="n"/>
      <c r="G6877" s="3" t="n"/>
      <c r="H6877" s="9" t="n"/>
      <c r="I6877" s="9" t="n"/>
      <c r="J6877" s="9" t="n"/>
      <c r="K6877" s="8" t="n"/>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n"/>
      <c r="B5018" s="8" t="n"/>
      <c r="C5018" s="8" t="n"/>
      <c r="D5018" s="3" t="n"/>
      <c r="E5018" s="3" t="n"/>
      <c r="F5018" s="3" t="n"/>
      <c r="G5018" s="3" t="n"/>
      <c r="H5018" s="3" t="n"/>
      <c r="I5018" s="3" t="n"/>
      <c r="J5018" s="3" t="n"/>
      <c r="K5018" s="9" t="n"/>
      <c r="L5018" s="8" t="n"/>
      <c r="M5018" s="9" t="n"/>
      <c r="N5018" s="9" t="n"/>
      <c r="O5018" s="9" t="n"/>
      <c r="P5018" s="9" t="n"/>
      <c r="Q5018" s="8" t="n"/>
      <c r="R5018" s="8" t="n"/>
    </row>
    <row r="5019" hidden="1">
      <c r="A5019" s="8" t="n"/>
      <c r="B5019" s="8" t="n"/>
      <c r="C5019" s="8" t="n"/>
      <c r="D5019" s="3" t="n"/>
      <c r="E5019" s="3" t="n"/>
      <c r="F5019" s="3" t="n"/>
      <c r="G5019" s="3" t="n"/>
      <c r="H5019" s="3" t="n"/>
      <c r="I5019" s="3" t="n"/>
      <c r="J5019" s="3" t="n"/>
      <c r="K5019" s="9" t="n"/>
      <c r="L5019" s="8" t="n"/>
      <c r="M5019" s="9" t="n"/>
      <c r="N5019" s="9" t="n"/>
      <c r="O5019" s="9" t="n"/>
      <c r="P5019" s="9" t="n"/>
      <c r="Q5019" s="8" t="n"/>
      <c r="R5019" s="8" t="n"/>
    </row>
    <row r="5020" hidden="1">
      <c r="A5020" s="8" t="n"/>
      <c r="B5020" s="8" t="n"/>
      <c r="C5020" s="8" t="n"/>
      <c r="D5020" s="3" t="n"/>
      <c r="E5020" s="3" t="n"/>
      <c r="F5020" s="3" t="n"/>
      <c r="G5020" s="3" t="n"/>
      <c r="H5020" s="3" t="n"/>
      <c r="I5020" s="3" t="n"/>
      <c r="J5020" s="3" t="n"/>
      <c r="K5020" s="9" t="n"/>
      <c r="L5020" s="8" t="n"/>
      <c r="M5020" s="9" t="n"/>
      <c r="N5020" s="9" t="n"/>
      <c r="O5020" s="9" t="n"/>
      <c r="P5020" s="9" t="n"/>
      <c r="Q5020" s="8" t="n"/>
      <c r="R5020" s="8" t="n"/>
    </row>
    <row r="5021" hidden="1">
      <c r="A5021" s="8" t="n"/>
      <c r="B5021" s="8" t="n"/>
      <c r="C5021" s="8" t="n"/>
      <c r="D5021" s="3" t="n"/>
      <c r="E5021" s="3" t="n"/>
      <c r="F5021" s="3" t="n"/>
      <c r="G5021" s="3" t="n"/>
      <c r="H5021" s="3" t="n"/>
      <c r="I5021" s="3" t="n"/>
      <c r="J5021" s="3" t="n"/>
      <c r="K5021" s="9" t="n"/>
      <c r="L5021" s="8" t="n"/>
      <c r="M5021" s="9" t="n"/>
      <c r="N5021" s="9" t="n"/>
      <c r="O5021" s="9" t="n"/>
      <c r="P5021" s="9" t="n"/>
      <c r="Q5021" s="8" t="n"/>
      <c r="R5021" s="8" t="n"/>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2026-10-15T09:56:44Z</dcterms:modified>
  <cp:lastModifiedBy>KHATRI Apoorv</cp:lastModifiedBy>
</cp:coreProperties>
</file>