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047" headerRowCount="1" totalsRowShown="0">
  <autoFilter ref="A6:R2047">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04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n"/>
      <c r="B2044" s="8" t="n"/>
      <c r="C2044" s="8" t="n"/>
      <c r="D2044" s="3" t="n"/>
      <c r="E2044" s="3" t="n"/>
      <c r="F2044" s="3" t="n"/>
      <c r="G2044" s="3" t="n"/>
      <c r="H2044" s="3" t="n"/>
      <c r="I2044" s="3" t="n"/>
      <c r="J2044" s="3" t="n"/>
      <c r="K2044" s="9" t="n"/>
      <c r="L2044" s="8" t="n"/>
      <c r="M2044" s="9" t="n"/>
      <c r="N2044" s="9" t="n"/>
      <c r="O2044" s="9" t="n"/>
      <c r="P2044" s="9" t="n"/>
      <c r="Q2044" s="8" t="n"/>
      <c r="R2044" s="8" t="n"/>
    </row>
    <row r="2045" hidden="1">
      <c r="A2045" s="8" t="n"/>
      <c r="B2045" s="8" t="n"/>
      <c r="C2045" s="8" t="n"/>
      <c r="D2045" s="3" t="n"/>
      <c r="E2045" s="3" t="n"/>
      <c r="F2045" s="3" t="n"/>
      <c r="G2045" s="3" t="n"/>
      <c r="H2045" s="3" t="n"/>
      <c r="I2045" s="3" t="n"/>
      <c r="J2045" s="3" t="n"/>
      <c r="K2045" s="9" t="n"/>
      <c r="L2045" s="8" t="n"/>
      <c r="M2045" s="9" t="n"/>
      <c r="N2045" s="9" t="n"/>
      <c r="O2045" s="9" t="n"/>
      <c r="P2045" s="9" t="n"/>
      <c r="Q2045" s="8" t="n"/>
      <c r="R2045" s="8" t="n"/>
    </row>
    <row r="2046" hidden="1">
      <c r="A2046" s="8" t="n"/>
      <c r="B2046" s="8" t="n"/>
      <c r="C2046" s="8" t="n"/>
      <c r="D2046" s="3" t="n"/>
      <c r="E2046" s="3" t="n"/>
      <c r="F2046" s="3" t="n"/>
      <c r="G2046" s="3" t="n"/>
      <c r="H2046" s="3" t="n"/>
      <c r="I2046" s="3" t="n"/>
      <c r="J2046" s="3" t="n"/>
      <c r="K2046" s="9" t="n"/>
      <c r="L2046" s="8" t="n"/>
      <c r="M2046" s="9" t="n"/>
      <c r="N2046" s="9" t="n"/>
      <c r="O2046" s="9" t="n"/>
      <c r="P2046" s="9" t="n"/>
      <c r="Q2046" s="8" t="n"/>
      <c r="R2046" s="8" t="n"/>
    </row>
    <row r="2047" hidden="1">
      <c r="A2047" s="8" t="n"/>
      <c r="B2047" s="8" t="n"/>
      <c r="C2047" s="8" t="n"/>
      <c r="D2047" s="3" t="n"/>
      <c r="E2047" s="3" t="n"/>
      <c r="F2047" s="3" t="n"/>
      <c r="G2047" s="3" t="n"/>
      <c r="H2047" s="3" t="n"/>
      <c r="I2047" s="3" t="n"/>
      <c r="J2047" s="3" t="n"/>
      <c r="K2047" s="9" t="n"/>
      <c r="L2047" s="8" t="n"/>
      <c r="M2047" s="9" t="n"/>
      <c r="N2047" s="9" t="n"/>
      <c r="O2047" s="9" t="n"/>
      <c r="P2047" s="9" t="n"/>
      <c r="Q2047" s="8" t="n"/>
      <c r="R2047" s="8" t="n"/>
    </row>
  </sheetData>
  <dataValidations count="3">
    <dataValidation sqref="K7:K2047 N7:O2047" showDropDown="0" showInputMessage="0" showErrorMessage="0" allowBlank="0" type="list">
      <formula1>"0,1,unknown"</formula1>
    </dataValidation>
    <dataValidation sqref="M7:M2047" showDropDown="0" showInputMessage="0" showErrorMessage="0" allowBlank="0" type="list">
      <formula1>"outcome_mean,outcome_sd,other_level,unknown"</formula1>
    </dataValidation>
    <dataValidation sqref="P7:P204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2026-10-11T04:49:16Z</dcterms:modified>
  <cp:lastModifiedBy>KHATRI Apoorv</cp:lastModifiedBy>
</cp:coreProperties>
</file>