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n"/>
      <c r="B4920" s="8" t="n"/>
      <c r="C4920" s="8" t="n"/>
      <c r="D4920" s="3" t="n"/>
      <c r="E4920" s="3" t="n"/>
      <c r="F4920" s="3" t="n"/>
      <c r="G4920" s="3" t="n"/>
      <c r="H4920" s="9" t="n"/>
      <c r="I4920" s="9" t="n"/>
      <c r="J4920" s="9" t="n"/>
      <c r="K4920" s="8" t="n"/>
    </row>
    <row r="4921" hidden="1" ht="48" customHeight="1">
      <c r="A4921" s="8" t="n"/>
      <c r="B4921" s="8" t="n"/>
      <c r="C4921" s="8" t="n"/>
      <c r="D4921" s="3" t="n"/>
      <c r="E4921" s="3" t="n"/>
      <c r="F4921" s="3" t="n"/>
      <c r="G4921" s="3" t="n"/>
      <c r="H4921" s="9" t="n"/>
      <c r="I4921" s="9" t="n"/>
      <c r="J4921" s="9" t="n"/>
      <c r="K4921" s="8" t="n"/>
    </row>
    <row r="4922" hidden="1" ht="48" customHeight="1">
      <c r="A4922" s="8" t="n"/>
      <c r="B4922" s="8" t="n"/>
      <c r="C4922" s="8" t="n"/>
      <c r="D4922" s="3" t="n"/>
      <c r="E4922" s="3" t="n"/>
      <c r="F4922" s="3" t="n"/>
      <c r="G4922" s="3" t="n"/>
      <c r="H4922" s="9" t="n"/>
      <c r="I4922" s="9" t="n"/>
      <c r="J4922" s="9" t="n"/>
      <c r="K4922" s="8" t="n"/>
    </row>
    <row r="4923" hidden="1" ht="48" customHeight="1">
      <c r="A4923" s="8" t="n"/>
      <c r="B4923" s="8" t="n"/>
      <c r="C4923" s="8" t="n"/>
      <c r="D4923" s="3" t="n"/>
      <c r="E4923" s="3" t="n"/>
      <c r="F4923" s="3" t="n"/>
      <c r="G4923" s="3" t="n"/>
      <c r="H4923" s="9" t="n"/>
      <c r="I4923" s="9" t="n"/>
      <c r="J4923" s="9" t="n"/>
      <c r="K4923" s="8" t="n"/>
    </row>
    <row r="4924" hidden="1" ht="48" customHeight="1">
      <c r="A4924" s="8" t="n"/>
      <c r="B4924" s="8" t="n"/>
      <c r="C4924" s="8" t="n"/>
      <c r="D4924" s="3" t="n"/>
      <c r="E4924" s="3" t="n"/>
      <c r="F4924" s="3" t="n"/>
      <c r="G4924" s="3" t="n"/>
      <c r="H4924" s="9" t="n"/>
      <c r="I4924" s="9" t="n"/>
      <c r="J4924" s="9" t="n"/>
      <c r="K4924" s="8" t="n"/>
    </row>
    <row r="4925" hidden="1" ht="48" customHeight="1">
      <c r="A4925" s="8" t="n"/>
      <c r="B4925" s="8" t="n"/>
      <c r="C4925" s="8" t="n"/>
      <c r="D4925" s="3" t="n"/>
      <c r="E4925" s="3" t="n"/>
      <c r="F4925" s="3" t="n"/>
      <c r="G4925" s="3" t="n"/>
      <c r="H4925" s="9" t="n"/>
      <c r="I4925" s="9" t="n"/>
      <c r="J4925" s="9" t="n"/>
      <c r="K4925" s="8" t="n"/>
    </row>
    <row r="4926" hidden="1" ht="48" customHeight="1">
      <c r="A4926" s="8" t="n"/>
      <c r="B4926" s="8" t="n"/>
      <c r="C4926" s="8" t="n"/>
      <c r="D4926" s="3" t="n"/>
      <c r="E4926" s="3" t="n"/>
      <c r="F4926" s="3" t="n"/>
      <c r="G4926" s="3" t="n"/>
      <c r="H4926" s="9" t="n"/>
      <c r="I4926" s="9" t="n"/>
      <c r="J4926" s="9" t="n"/>
      <c r="K4926" s="8" t="n"/>
    </row>
    <row r="4927" hidden="1" ht="48" customHeight="1">
      <c r="A4927" s="8" t="n"/>
      <c r="B4927" s="8" t="n"/>
      <c r="C4927" s="8" t="n"/>
      <c r="D4927" s="3" t="n"/>
      <c r="E4927" s="3" t="n"/>
      <c r="F4927" s="3" t="n"/>
      <c r="G4927" s="3" t="n"/>
      <c r="H4927" s="9" t="n"/>
      <c r="I4927" s="9" t="n"/>
      <c r="J4927" s="9" t="n"/>
      <c r="K4927" s="8" t="n"/>
    </row>
    <row r="4928" hidden="1" ht="48" customHeight="1">
      <c r="A4928" s="8" t="n"/>
      <c r="B4928" s="8" t="n"/>
      <c r="C4928" s="8" t="n"/>
      <c r="D4928" s="3" t="n"/>
      <c r="E4928" s="3" t="n"/>
      <c r="F4928" s="3" t="n"/>
      <c r="G4928" s="3" t="n"/>
      <c r="H4928" s="9" t="n"/>
      <c r="I4928" s="9" t="n"/>
      <c r="J4928" s="9" t="n"/>
      <c r="K4928" s="8" t="n"/>
    </row>
    <row r="4929" hidden="1" ht="48" customHeight="1">
      <c r="A4929" s="8" t="n"/>
      <c r="B4929" s="8" t="n"/>
      <c r="C4929" s="8" t="n"/>
      <c r="D4929" s="3" t="n"/>
      <c r="E4929" s="3" t="n"/>
      <c r="F4929" s="3" t="n"/>
      <c r="G4929" s="3" t="n"/>
      <c r="H4929" s="9" t="n"/>
      <c r="I4929" s="9" t="n"/>
      <c r="J4929" s="9" t="n"/>
      <c r="K4929" s="8" t="n"/>
    </row>
    <row r="4930" hidden="1" ht="48" customHeight="1">
      <c r="A4930" s="8" t="n"/>
      <c r="B4930" s="8" t="n"/>
      <c r="C4930" s="8" t="n"/>
      <c r="D4930" s="3" t="n"/>
      <c r="E4930" s="3" t="n"/>
      <c r="F4930" s="3" t="n"/>
      <c r="G4930" s="3" t="n"/>
      <c r="H4930" s="9" t="n"/>
      <c r="I4930" s="9" t="n"/>
      <c r="J4930" s="9" t="n"/>
      <c r="K4930" s="8" t="n"/>
    </row>
    <row r="4931" hidden="1" ht="48" customHeight="1">
      <c r="A4931" s="8" t="n"/>
      <c r="B4931" s="8" t="n"/>
      <c r="C4931" s="8" t="n"/>
      <c r="D4931" s="3" t="n"/>
      <c r="E4931" s="3" t="n"/>
      <c r="F4931" s="3" t="n"/>
      <c r="G4931" s="3" t="n"/>
      <c r="H4931" s="9" t="n"/>
      <c r="I4931" s="9" t="n"/>
      <c r="J4931" s="9" t="n"/>
      <c r="K4931" s="8" t="n"/>
    </row>
    <row r="4932" hidden="1" ht="48" customHeight="1">
      <c r="A4932" s="8" t="n"/>
      <c r="B4932" s="8" t="n"/>
      <c r="C4932" s="8" t="n"/>
      <c r="D4932" s="3" t="n"/>
      <c r="E4932" s="3" t="n"/>
      <c r="F4932" s="3" t="n"/>
      <c r="G4932" s="3" t="n"/>
      <c r="H4932" s="9" t="n"/>
      <c r="I4932" s="9" t="n"/>
      <c r="J4932" s="9" t="n"/>
      <c r="K4932" s="8" t="n"/>
    </row>
    <row r="4933" hidden="1" ht="48" customHeight="1">
      <c r="A4933" s="8" t="n"/>
      <c r="B4933" s="8" t="n"/>
      <c r="C4933" s="8" t="n"/>
      <c r="D4933" s="3" t="n"/>
      <c r="E4933" s="3" t="n"/>
      <c r="F4933" s="3" t="n"/>
      <c r="G4933" s="3" t="n"/>
      <c r="H4933" s="9" t="n"/>
      <c r="I4933" s="9" t="n"/>
      <c r="J4933" s="9" t="n"/>
      <c r="K4933" s="8" t="n"/>
    </row>
    <row r="4934" hidden="1" ht="48" customHeight="1">
      <c r="A4934" s="8" t="n"/>
      <c r="B4934" s="8" t="n"/>
      <c r="C4934" s="8" t="n"/>
      <c r="D4934" s="3" t="n"/>
      <c r="E4934" s="3" t="n"/>
      <c r="F4934" s="3" t="n"/>
      <c r="G4934" s="3" t="n"/>
      <c r="H4934" s="9" t="n"/>
      <c r="I4934" s="9" t="n"/>
      <c r="J4934" s="9" t="n"/>
      <c r="K4934" s="8" t="n"/>
    </row>
    <row r="4935" hidden="1" ht="48" customHeight="1">
      <c r="A4935" s="8" t="n"/>
      <c r="B4935" s="8" t="n"/>
      <c r="C4935" s="8" t="n"/>
      <c r="D4935" s="3" t="n"/>
      <c r="E4935" s="3" t="n"/>
      <c r="F4935" s="3" t="n"/>
      <c r="G4935" s="3" t="n"/>
      <c r="H4935" s="9" t="n"/>
      <c r="I4935" s="9" t="n"/>
      <c r="J4935" s="9" t="n"/>
      <c r="K4935" s="8" t="n"/>
    </row>
    <row r="4936" hidden="1" ht="48" customHeight="1">
      <c r="A4936" s="8" t="n"/>
      <c r="B4936" s="8" t="n"/>
      <c r="C4936" s="8" t="n"/>
      <c r="D4936" s="3" t="n"/>
      <c r="E4936" s="3" t="n"/>
      <c r="F4936" s="3" t="n"/>
      <c r="G4936" s="3" t="n"/>
      <c r="H4936" s="9" t="n"/>
      <c r="I4936" s="9" t="n"/>
      <c r="J4936" s="9" t="n"/>
      <c r="K4936" s="8" t="n"/>
    </row>
    <row r="4937" hidden="1" ht="48" customHeight="1">
      <c r="A4937" s="8" t="n"/>
      <c r="B4937" s="8" t="n"/>
      <c r="C4937" s="8" t="n"/>
      <c r="D4937" s="3" t="n"/>
      <c r="E4937" s="3" t="n"/>
      <c r="F4937" s="3" t="n"/>
      <c r="G4937" s="3" t="n"/>
      <c r="H4937" s="9" t="n"/>
      <c r="I4937" s="9" t="n"/>
      <c r="J4937" s="9" t="n"/>
      <c r="K4937" s="8" t="n"/>
    </row>
    <row r="4938" hidden="1" ht="48" customHeight="1">
      <c r="A4938" s="8" t="n"/>
      <c r="B4938" s="8" t="n"/>
      <c r="C4938" s="8" t="n"/>
      <c r="D4938" s="3" t="n"/>
      <c r="E4938" s="3" t="n"/>
      <c r="F4938" s="3" t="n"/>
      <c r="G4938" s="3" t="n"/>
      <c r="H4938" s="9" t="n"/>
      <c r="I4938" s="9" t="n"/>
      <c r="J4938" s="9" t="n"/>
      <c r="K4938" s="8" t="n"/>
    </row>
    <row r="4939" hidden="1" ht="48" customHeight="1">
      <c r="A4939" s="8" t="n"/>
      <c r="B4939" s="8" t="n"/>
      <c r="C4939" s="8" t="n"/>
      <c r="D4939" s="3" t="n"/>
      <c r="E4939" s="3" t="n"/>
      <c r="F4939" s="3" t="n"/>
      <c r="G4939" s="3" t="n"/>
      <c r="H4939" s="9" t="n"/>
      <c r="I4939" s="9" t="n"/>
      <c r="J4939" s="9" t="n"/>
      <c r="K4939" s="8" t="n"/>
    </row>
    <row r="4940" hidden="1" ht="48" customHeight="1">
      <c r="A4940" s="8" t="n"/>
      <c r="B4940" s="8" t="n"/>
      <c r="C4940" s="8" t="n"/>
      <c r="D4940" s="3" t="n"/>
      <c r="E4940" s="3" t="n"/>
      <c r="F4940" s="3" t="n"/>
      <c r="G4940" s="3" t="n"/>
      <c r="H4940" s="9" t="n"/>
      <c r="I4940" s="9" t="n"/>
      <c r="J4940" s="9" t="n"/>
      <c r="K4940" s="8" t="n"/>
    </row>
    <row r="4941" hidden="1" ht="48" customHeight="1">
      <c r="A4941" s="8" t="n"/>
      <c r="B4941" s="8" t="n"/>
      <c r="C4941" s="8" t="n"/>
      <c r="D4941" s="3" t="n"/>
      <c r="E4941" s="3" t="n"/>
      <c r="F4941" s="3" t="n"/>
      <c r="G4941" s="3" t="n"/>
      <c r="H4941" s="9" t="n"/>
      <c r="I4941" s="9" t="n"/>
      <c r="J4941" s="9" t="n"/>
      <c r="K4941" s="8" t="n"/>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2026-10-12T04:45:38Z</dcterms:modified>
  <cp:lastModifiedBy>KHATRI Apoorv</cp:lastModifiedBy>
</cp:coreProperties>
</file>