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QY4D7PC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Y4D7PC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QY4D7PC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n"/>
      <c r="B3163" s="8" t="n"/>
      <c r="C3163" s="3" t="n"/>
      <c r="D3163" s="3" t="n"/>
      <c r="E3163" s="3" t="n"/>
      <c r="F3163" s="3" t="n"/>
      <c r="G3163" s="3" t="n"/>
      <c r="H3163" s="3" t="n"/>
      <c r="I3163" s="9" t="n"/>
      <c r="J3163" s="9" t="n"/>
      <c r="K3163" s="9" t="n"/>
      <c r="L3163" s="9" t="n"/>
      <c r="M3163" s="9" t="n"/>
      <c r="N3163" s="8" t="n"/>
      <c r="O3163" s="8" t="n"/>
    </row>
    <row r="3164" hidden="1" ht="48" customHeight="1">
      <c r="A3164" s="8" t="n"/>
      <c r="B3164" s="8" t="n"/>
      <c r="C3164" s="3" t="n"/>
      <c r="D3164" s="3" t="n"/>
      <c r="E3164" s="3" t="n"/>
      <c r="F3164" s="3" t="n"/>
      <c r="G3164" s="3" t="n"/>
      <c r="H3164" s="3" t="n"/>
      <c r="I3164" s="9" t="n"/>
      <c r="J3164" s="9" t="n"/>
      <c r="K3164" s="9" t="n"/>
      <c r="L3164" s="9" t="n"/>
      <c r="M3164" s="9" t="n"/>
      <c r="N3164" s="8" t="n"/>
      <c r="O3164" s="8" t="n"/>
    </row>
    <row r="3165" hidden="1" ht="48" customHeight="1">
      <c r="A3165" s="8" t="n"/>
      <c r="B3165" s="8" t="n"/>
      <c r="C3165" s="3" t="n"/>
      <c r="D3165" s="3" t="n"/>
      <c r="E3165" s="3" t="n"/>
      <c r="F3165" s="3" t="n"/>
      <c r="G3165" s="3" t="n"/>
      <c r="H3165" s="3" t="n"/>
      <c r="I3165" s="9" t="n"/>
      <c r="J3165" s="9" t="n"/>
      <c r="K3165" s="9" t="n"/>
      <c r="L3165" s="9" t="n"/>
      <c r="M3165" s="9" t="n"/>
      <c r="N3165" s="8" t="n"/>
      <c r="O3165" s="8" t="n"/>
    </row>
    <row r="3166" hidden="1" ht="48" customHeight="1">
      <c r="A3166" s="8" t="n"/>
      <c r="B3166" s="8" t="n"/>
      <c r="C3166" s="3" t="n"/>
      <c r="D3166" s="3" t="n"/>
      <c r="E3166" s="3" t="n"/>
      <c r="F3166" s="3" t="n"/>
      <c r="G3166" s="3" t="n"/>
      <c r="H3166" s="3" t="n"/>
      <c r="I3166" s="9" t="n"/>
      <c r="J3166" s="9" t="n"/>
      <c r="K3166" s="9" t="n"/>
      <c r="L3166" s="9" t="n"/>
      <c r="M3166" s="9" t="n"/>
      <c r="N3166" s="8" t="n"/>
      <c r="O3166" s="8" t="n"/>
    </row>
    <row r="3167" hidden="1" ht="48" customHeight="1">
      <c r="A3167" s="8" t="n"/>
      <c r="B3167" s="8" t="n"/>
      <c r="C3167" s="3" t="n"/>
      <c r="D3167" s="3" t="n"/>
      <c r="E3167" s="3" t="n"/>
      <c r="F3167" s="3" t="n"/>
      <c r="G3167" s="3" t="n"/>
      <c r="H3167" s="3" t="n"/>
      <c r="I3167" s="9" t="n"/>
      <c r="J3167" s="9" t="n"/>
      <c r="K3167" s="9" t="n"/>
      <c r="L3167" s="9" t="n"/>
      <c r="M3167" s="9" t="n"/>
      <c r="N3167" s="8" t="n"/>
      <c r="O3167" s="8" t="n"/>
    </row>
    <row r="3168" hidden="1" ht="48" customHeight="1">
      <c r="A3168" s="8" t="n"/>
      <c r="B3168" s="8" t="n"/>
      <c r="C3168" s="3" t="n"/>
      <c r="D3168" s="3" t="n"/>
      <c r="E3168" s="3" t="n"/>
      <c r="F3168" s="3" t="n"/>
      <c r="G3168" s="3" t="n"/>
      <c r="H3168" s="3" t="n"/>
      <c r="I3168" s="9" t="n"/>
      <c r="J3168" s="9" t="n"/>
      <c r="K3168" s="9" t="n"/>
      <c r="L3168" s="9" t="n"/>
      <c r="M3168" s="9" t="n"/>
      <c r="N3168" s="8" t="n"/>
      <c r="O3168" s="8" t="n"/>
    </row>
    <row r="3169" hidden="1" ht="48" customHeight="1">
      <c r="A3169" s="8" t="n"/>
      <c r="B3169" s="8" t="n"/>
      <c r="C3169" s="3" t="n"/>
      <c r="D3169" s="3" t="n"/>
      <c r="E3169" s="3" t="n"/>
      <c r="F3169" s="3" t="n"/>
      <c r="G3169" s="3" t="n"/>
      <c r="H3169" s="3" t="n"/>
      <c r="I3169" s="9" t="n"/>
      <c r="J3169" s="9" t="n"/>
      <c r="K3169" s="9" t="n"/>
      <c r="L3169" s="9" t="n"/>
      <c r="M3169" s="9" t="n"/>
      <c r="N3169" s="8" t="n"/>
      <c r="O3169" s="8" t="n"/>
    </row>
    <row r="3170" hidden="1" ht="48" customHeight="1">
      <c r="A3170" s="8" t="n"/>
      <c r="B3170" s="8" t="n"/>
      <c r="C3170" s="3" t="n"/>
      <c r="D3170" s="3" t="n"/>
      <c r="E3170" s="3" t="n"/>
      <c r="F3170" s="3" t="n"/>
      <c r="G3170" s="3" t="n"/>
      <c r="H3170" s="3" t="n"/>
      <c r="I3170" s="9" t="n"/>
      <c r="J3170" s="9" t="n"/>
      <c r="K3170" s="9" t="n"/>
      <c r="L3170" s="9" t="n"/>
      <c r="M3170" s="9" t="n"/>
      <c r="N3170" s="8" t="n"/>
      <c r="O3170" s="8" t="n"/>
    </row>
    <row r="3171" hidden="1" ht="48" customHeight="1">
      <c r="A3171" s="8" t="n"/>
      <c r="B3171" s="8" t="n"/>
      <c r="C3171" s="3" t="n"/>
      <c r="D3171" s="3" t="n"/>
      <c r="E3171" s="3" t="n"/>
      <c r="F3171" s="3" t="n"/>
      <c r="G3171" s="3" t="n"/>
      <c r="H3171" s="3" t="n"/>
      <c r="I3171" s="9" t="n"/>
      <c r="J3171" s="9" t="n"/>
      <c r="K3171" s="9" t="n"/>
      <c r="L3171" s="9" t="n"/>
      <c r="M3171" s="9" t="n"/>
      <c r="N3171" s="8" t="n"/>
      <c r="O3171" s="8" t="n"/>
    </row>
    <row r="3172" hidden="1" ht="48" customHeight="1">
      <c r="A3172" s="8" t="n"/>
      <c r="B3172" s="8" t="n"/>
      <c r="C3172" s="3" t="n"/>
      <c r="D3172" s="3" t="n"/>
      <c r="E3172" s="3" t="n"/>
      <c r="F3172" s="3" t="n"/>
      <c r="G3172" s="3" t="n"/>
      <c r="H3172" s="3" t="n"/>
      <c r="I3172" s="9" t="n"/>
      <c r="J3172" s="9" t="n"/>
      <c r="K3172" s="9" t="n"/>
      <c r="L3172" s="9" t="n"/>
      <c r="M3172" s="9" t="n"/>
      <c r="N3172" s="8" t="n"/>
      <c r="O3172" s="8" t="n"/>
    </row>
    <row r="3173" hidden="1" ht="48" customHeight="1">
      <c r="A3173" s="8" t="n"/>
      <c r="B3173" s="8" t="n"/>
      <c r="C3173" s="3" t="n"/>
      <c r="D3173" s="3" t="n"/>
      <c r="E3173" s="3" t="n"/>
      <c r="F3173" s="3" t="n"/>
      <c r="G3173" s="3" t="n"/>
      <c r="H3173" s="3" t="n"/>
      <c r="I3173" s="9" t="n"/>
      <c r="J3173" s="9" t="n"/>
      <c r="K3173" s="9" t="n"/>
      <c r="L3173" s="9" t="n"/>
      <c r="M3173" s="9" t="n"/>
      <c r="N3173" s="8" t="n"/>
      <c r="O3173" s="8" t="n"/>
    </row>
    <row r="3174" hidden="1" ht="48" customHeight="1">
      <c r="A3174" s="8" t="n"/>
      <c r="B3174" s="8" t="n"/>
      <c r="C3174" s="3" t="n"/>
      <c r="D3174" s="3" t="n"/>
      <c r="E3174" s="3" t="n"/>
      <c r="F3174" s="3" t="n"/>
      <c r="G3174" s="3" t="n"/>
      <c r="H3174" s="3" t="n"/>
      <c r="I3174" s="9" t="n"/>
      <c r="J3174" s="9" t="n"/>
      <c r="K3174" s="9" t="n"/>
      <c r="L3174" s="9" t="n"/>
      <c r="M3174" s="9" t="n"/>
      <c r="N3174" s="8" t="n"/>
      <c r="O3174" s="8" t="n"/>
    </row>
    <row r="3175" hidden="1" ht="48" customHeight="1">
      <c r="A3175" s="8" t="n"/>
      <c r="B3175" s="8" t="n"/>
      <c r="C3175" s="3" t="n"/>
      <c r="D3175" s="3" t="n"/>
      <c r="E3175" s="3" t="n"/>
      <c r="F3175" s="3" t="n"/>
      <c r="G3175" s="3" t="n"/>
      <c r="H3175" s="3" t="n"/>
      <c r="I3175" s="9" t="n"/>
      <c r="J3175" s="9" t="n"/>
      <c r="K3175" s="9" t="n"/>
      <c r="L3175" s="9" t="n"/>
      <c r="M3175" s="9" t="n"/>
      <c r="N3175" s="8" t="n"/>
      <c r="O3175" s="8" t="n"/>
    </row>
    <row r="3176" hidden="1" ht="48" customHeight="1">
      <c r="A3176" s="8" t="n"/>
      <c r="B3176" s="8" t="n"/>
      <c r="C3176" s="3" t="n"/>
      <c r="D3176" s="3" t="n"/>
      <c r="E3176" s="3" t="n"/>
      <c r="F3176" s="3" t="n"/>
      <c r="G3176" s="3" t="n"/>
      <c r="H3176" s="3" t="n"/>
      <c r="I3176" s="9" t="n"/>
      <c r="J3176" s="9" t="n"/>
      <c r="K3176" s="9" t="n"/>
      <c r="L3176" s="9" t="n"/>
      <c r="M3176" s="9" t="n"/>
      <c r="N3176" s="8" t="n"/>
      <c r="O3176" s="8" t="n"/>
    </row>
    <row r="3177" hidden="1" ht="48" customHeight="1">
      <c r="A3177" s="8" t="n"/>
      <c r="B3177" s="8" t="n"/>
      <c r="C3177" s="3" t="n"/>
      <c r="D3177" s="3" t="n"/>
      <c r="E3177" s="3" t="n"/>
      <c r="F3177" s="3" t="n"/>
      <c r="G3177" s="3" t="n"/>
      <c r="H3177" s="3" t="n"/>
      <c r="I3177" s="9" t="n"/>
      <c r="J3177" s="9" t="n"/>
      <c r="K3177" s="9" t="n"/>
      <c r="L3177" s="9" t="n"/>
      <c r="M3177" s="9" t="n"/>
      <c r="N3177" s="8" t="n"/>
      <c r="O3177" s="8" t="n"/>
    </row>
    <row r="3178" hidden="1" ht="48" customHeight="1">
      <c r="A3178" s="8" t="n"/>
      <c r="B3178" s="8" t="n"/>
      <c r="C3178" s="3" t="n"/>
      <c r="D3178" s="3" t="n"/>
      <c r="E3178" s="3" t="n"/>
      <c r="F3178" s="3" t="n"/>
      <c r="G3178" s="3" t="n"/>
      <c r="H3178" s="3" t="n"/>
      <c r="I3178" s="9" t="n"/>
      <c r="J3178" s="9" t="n"/>
      <c r="K3178" s="9" t="n"/>
      <c r="L3178" s="9" t="n"/>
      <c r="M3178" s="9" t="n"/>
      <c r="N3178" s="8" t="n"/>
      <c r="O3178" s="8" t="n"/>
    </row>
    <row r="3179" hidden="1" ht="48" customHeight="1">
      <c r="A3179" s="8" t="n"/>
      <c r="B3179" s="8" t="n"/>
      <c r="C3179" s="3" t="n"/>
      <c r="D3179" s="3" t="n"/>
      <c r="E3179" s="3" t="n"/>
      <c r="F3179" s="3" t="n"/>
      <c r="G3179" s="3" t="n"/>
      <c r="H3179" s="3" t="n"/>
      <c r="I3179" s="9" t="n"/>
      <c r="J3179" s="9" t="n"/>
      <c r="K3179" s="9" t="n"/>
      <c r="L3179" s="9" t="n"/>
      <c r="M3179" s="9" t="n"/>
      <c r="N3179" s="8" t="n"/>
      <c r="O3179" s="8" t="n"/>
    </row>
    <row r="3180" hidden="1" ht="48" customHeight="1">
      <c r="A3180" s="8" t="n"/>
      <c r="B3180" s="8" t="n"/>
      <c r="C3180" s="3" t="n"/>
      <c r="D3180" s="3" t="n"/>
      <c r="E3180" s="3" t="n"/>
      <c r="F3180" s="3" t="n"/>
      <c r="G3180" s="3" t="n"/>
      <c r="H3180" s="3" t="n"/>
      <c r="I3180" s="9" t="n"/>
      <c r="J3180" s="9" t="n"/>
      <c r="K3180" s="9" t="n"/>
      <c r="L3180" s="9" t="n"/>
      <c r="M3180" s="9" t="n"/>
      <c r="N3180" s="8" t="n"/>
      <c r="O3180" s="8" t="n"/>
    </row>
    <row r="3181" hidden="1" ht="48" customHeight="1">
      <c r="A3181" s="8" t="n"/>
      <c r="B3181" s="8" t="n"/>
      <c r="C3181" s="3" t="n"/>
      <c r="D3181" s="3" t="n"/>
      <c r="E3181" s="3" t="n"/>
      <c r="F3181" s="3" t="n"/>
      <c r="G3181" s="3" t="n"/>
      <c r="H3181" s="3" t="n"/>
      <c r="I3181" s="9" t="n"/>
      <c r="J3181" s="9" t="n"/>
      <c r="K3181" s="9" t="n"/>
      <c r="L3181" s="9" t="n"/>
      <c r="M3181" s="9" t="n"/>
      <c r="N3181" s="8" t="n"/>
      <c r="O3181" s="8" t="n"/>
    </row>
    <row r="3182" hidden="1" ht="48" customHeight="1">
      <c r="A3182" s="8" t="n"/>
      <c r="B3182" s="8" t="n"/>
      <c r="C3182" s="3" t="n"/>
      <c r="D3182" s="3" t="n"/>
      <c r="E3182" s="3" t="n"/>
      <c r="F3182" s="3" t="n"/>
      <c r="G3182" s="3" t="n"/>
      <c r="H3182" s="3" t="n"/>
      <c r="I3182" s="9" t="n"/>
      <c r="J3182" s="9" t="n"/>
      <c r="K3182" s="9" t="n"/>
      <c r="L3182" s="9" t="n"/>
      <c r="M3182" s="9" t="n"/>
      <c r="N3182" s="8" t="n"/>
      <c r="O3182" s="8" t="n"/>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n"/>
      <c r="B5194" s="8" t="n"/>
      <c r="C5194" s="8" t="n"/>
      <c r="D5194" s="3" t="n"/>
      <c r="E5194" s="3" t="n"/>
      <c r="F5194" s="3" t="n"/>
      <c r="G5194" s="3" t="n"/>
      <c r="H5194" s="3" t="n"/>
      <c r="I5194" s="3" t="n"/>
      <c r="J5194" s="3" t="n"/>
      <c r="K5194" s="9" t="n"/>
      <c r="L5194" s="8" t="n"/>
      <c r="M5194" s="9" t="n"/>
      <c r="N5194" s="9" t="n"/>
      <c r="O5194" s="9" t="n"/>
      <c r="P5194" s="9" t="n"/>
      <c r="Q5194" s="8" t="n"/>
      <c r="R5194" s="8" t="n"/>
    </row>
    <row r="5195" hidden="1">
      <c r="A5195" s="8" t="n"/>
      <c r="B5195" s="8" t="n"/>
      <c r="C5195" s="8" t="n"/>
      <c r="D5195" s="3" t="n"/>
      <c r="E5195" s="3" t="n"/>
      <c r="F5195" s="3" t="n"/>
      <c r="G5195" s="3" t="n"/>
      <c r="H5195" s="3" t="n"/>
      <c r="I5195" s="3" t="n"/>
      <c r="J5195" s="3" t="n"/>
      <c r="K5195" s="9" t="n"/>
      <c r="L5195" s="8" t="n"/>
      <c r="M5195" s="9" t="n"/>
      <c r="N5195" s="9" t="n"/>
      <c r="O5195" s="9" t="n"/>
      <c r="P5195" s="9" t="n"/>
      <c r="Q5195" s="8" t="n"/>
      <c r="R5195" s="8" t="n"/>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2026-10-18T04:08:30Z</dcterms:modified>
  <cp:lastModifiedBy>KHATRI Apoorv</cp:lastModifiedBy>
</cp:coreProperties>
</file>