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n"/>
      <c r="B4835" s="8" t="n"/>
      <c r="C4835" s="8" t="n"/>
      <c r="D4835" s="3" t="n"/>
      <c r="E4835" s="3" t="n"/>
      <c r="F4835" s="3" t="n"/>
      <c r="G4835" s="3" t="n"/>
      <c r="H4835" s="9" t="n"/>
      <c r="I4835" s="9" t="n"/>
      <c r="J4835" s="9" t="n"/>
      <c r="K4835" s="8" t="n"/>
    </row>
    <row r="4836" hidden="1" ht="48" customHeight="1">
      <c r="A4836" s="8" t="n"/>
      <c r="B4836" s="8" t="n"/>
      <c r="C4836" s="8" t="n"/>
      <c r="D4836" s="3" t="n"/>
      <c r="E4836" s="3" t="n"/>
      <c r="F4836" s="3" t="n"/>
      <c r="G4836" s="3" t="n"/>
      <c r="H4836" s="9" t="n"/>
      <c r="I4836" s="9" t="n"/>
      <c r="J4836" s="9" t="n"/>
      <c r="K4836" s="8" t="n"/>
    </row>
    <row r="4837" hidden="1" ht="48" customHeight="1">
      <c r="A4837" s="8" t="n"/>
      <c r="B4837" s="8" t="n"/>
      <c r="C4837" s="8" t="n"/>
      <c r="D4837" s="3" t="n"/>
      <c r="E4837" s="3" t="n"/>
      <c r="F4837" s="3" t="n"/>
      <c r="G4837" s="3" t="n"/>
      <c r="H4837" s="9" t="n"/>
      <c r="I4837" s="9" t="n"/>
      <c r="J4837" s="9" t="n"/>
      <c r="K4837" s="8" t="n"/>
    </row>
    <row r="4838" hidden="1" ht="48" customHeight="1">
      <c r="A4838" s="8" t="n"/>
      <c r="B4838" s="8" t="n"/>
      <c r="C4838" s="8" t="n"/>
      <c r="D4838" s="3" t="n"/>
      <c r="E4838" s="3" t="n"/>
      <c r="F4838" s="3" t="n"/>
      <c r="G4838" s="3" t="n"/>
      <c r="H4838" s="9" t="n"/>
      <c r="I4838" s="9" t="n"/>
      <c r="J4838" s="9" t="n"/>
      <c r="K4838" s="8" t="n"/>
    </row>
    <row r="4839" hidden="1" ht="48" customHeight="1">
      <c r="A4839" s="8" t="n"/>
      <c r="B4839" s="8" t="n"/>
      <c r="C4839" s="8" t="n"/>
      <c r="D4839" s="3" t="n"/>
      <c r="E4839" s="3" t="n"/>
      <c r="F4839" s="3" t="n"/>
      <c r="G4839" s="3" t="n"/>
      <c r="H4839" s="9" t="n"/>
      <c r="I4839" s="9" t="n"/>
      <c r="J4839" s="9" t="n"/>
      <c r="K4839" s="8" t="n"/>
    </row>
    <row r="4840" hidden="1" ht="48" customHeight="1">
      <c r="A4840" s="8" t="n"/>
      <c r="B4840" s="8" t="n"/>
      <c r="C4840" s="8" t="n"/>
      <c r="D4840" s="3" t="n"/>
      <c r="E4840" s="3" t="n"/>
      <c r="F4840" s="3" t="n"/>
      <c r="G4840" s="3" t="n"/>
      <c r="H4840" s="9" t="n"/>
      <c r="I4840" s="9" t="n"/>
      <c r="J4840" s="9" t="n"/>
      <c r="K4840" s="8" t="n"/>
    </row>
    <row r="4841" hidden="1" ht="48" customHeight="1">
      <c r="A4841" s="8" t="n"/>
      <c r="B4841" s="8" t="n"/>
      <c r="C4841" s="8" t="n"/>
      <c r="D4841" s="3" t="n"/>
      <c r="E4841" s="3" t="n"/>
      <c r="F4841" s="3" t="n"/>
      <c r="G4841" s="3" t="n"/>
      <c r="H4841" s="9" t="n"/>
      <c r="I4841" s="9" t="n"/>
      <c r="J4841" s="9" t="n"/>
      <c r="K4841" s="8" t="n"/>
    </row>
    <row r="4842" hidden="1" ht="48" customHeight="1">
      <c r="A4842" s="8" t="n"/>
      <c r="B4842" s="8" t="n"/>
      <c r="C4842" s="8" t="n"/>
      <c r="D4842" s="3" t="n"/>
      <c r="E4842" s="3" t="n"/>
      <c r="F4842" s="3" t="n"/>
      <c r="G4842" s="3" t="n"/>
      <c r="H4842" s="9" t="n"/>
      <c r="I4842" s="9" t="n"/>
      <c r="J4842" s="9" t="n"/>
      <c r="K4842" s="8" t="n"/>
    </row>
    <row r="4843" hidden="1" ht="48" customHeight="1">
      <c r="A4843" s="8" t="n"/>
      <c r="B4843" s="8" t="n"/>
      <c r="C4843" s="8" t="n"/>
      <c r="D4843" s="3" t="n"/>
      <c r="E4843" s="3" t="n"/>
      <c r="F4843" s="3" t="n"/>
      <c r="G4843" s="3" t="n"/>
      <c r="H4843" s="9" t="n"/>
      <c r="I4843" s="9" t="n"/>
      <c r="J4843" s="9" t="n"/>
      <c r="K4843" s="8" t="n"/>
    </row>
    <row r="4844" hidden="1" ht="48" customHeight="1">
      <c r="A4844" s="8" t="n"/>
      <c r="B4844" s="8" t="n"/>
      <c r="C4844" s="8" t="n"/>
      <c r="D4844" s="3" t="n"/>
      <c r="E4844" s="3" t="n"/>
      <c r="F4844" s="3" t="n"/>
      <c r="G4844" s="3" t="n"/>
      <c r="H4844" s="9" t="n"/>
      <c r="I4844" s="9" t="n"/>
      <c r="J4844" s="9" t="n"/>
      <c r="K4844" s="8" t="n"/>
    </row>
    <row r="4845" hidden="1" ht="48" customHeight="1">
      <c r="A4845" s="8" t="n"/>
      <c r="B4845" s="8" t="n"/>
      <c r="C4845" s="8" t="n"/>
      <c r="D4845" s="3" t="n"/>
      <c r="E4845" s="3" t="n"/>
      <c r="F4845" s="3" t="n"/>
      <c r="G4845" s="3" t="n"/>
      <c r="H4845" s="9" t="n"/>
      <c r="I4845" s="9" t="n"/>
      <c r="J4845" s="9" t="n"/>
      <c r="K4845" s="8" t="n"/>
    </row>
    <row r="4846" hidden="1" ht="48" customHeight="1">
      <c r="A4846" s="8" t="n"/>
      <c r="B4846" s="8" t="n"/>
      <c r="C4846" s="8" t="n"/>
      <c r="D4846" s="3" t="n"/>
      <c r="E4846" s="3" t="n"/>
      <c r="F4846" s="3" t="n"/>
      <c r="G4846" s="3" t="n"/>
      <c r="H4846" s="9" t="n"/>
      <c r="I4846" s="9" t="n"/>
      <c r="J4846" s="9" t="n"/>
      <c r="K4846" s="8" t="n"/>
    </row>
    <row r="4847" hidden="1" ht="48" customHeight="1">
      <c r="A4847" s="8" t="n"/>
      <c r="B4847" s="8" t="n"/>
      <c r="C4847" s="8" t="n"/>
      <c r="D4847" s="3" t="n"/>
      <c r="E4847" s="3" t="n"/>
      <c r="F4847" s="3" t="n"/>
      <c r="G4847" s="3" t="n"/>
      <c r="H4847" s="9" t="n"/>
      <c r="I4847" s="9" t="n"/>
      <c r="J4847" s="9" t="n"/>
      <c r="K4847" s="8" t="n"/>
    </row>
    <row r="4848" hidden="1" ht="48" customHeight="1">
      <c r="A4848" s="8" t="n"/>
      <c r="B4848" s="8" t="n"/>
      <c r="C4848" s="8" t="n"/>
      <c r="D4848" s="3" t="n"/>
      <c r="E4848" s="3" t="n"/>
      <c r="F4848" s="3" t="n"/>
      <c r="G4848" s="3" t="n"/>
      <c r="H4848" s="9" t="n"/>
      <c r="I4848" s="9" t="n"/>
      <c r="J4848" s="9" t="n"/>
      <c r="K4848" s="8" t="n"/>
    </row>
    <row r="4849" hidden="1" ht="48" customHeight="1">
      <c r="A4849" s="8" t="n"/>
      <c r="B4849" s="8" t="n"/>
      <c r="C4849" s="8" t="n"/>
      <c r="D4849" s="3" t="n"/>
      <c r="E4849" s="3" t="n"/>
      <c r="F4849" s="3" t="n"/>
      <c r="G4849" s="3" t="n"/>
      <c r="H4849" s="9" t="n"/>
      <c r="I4849" s="9" t="n"/>
      <c r="J4849" s="9" t="n"/>
      <c r="K4849" s="8" t="n"/>
    </row>
    <row r="4850" hidden="1" ht="48" customHeight="1">
      <c r="A4850" s="8" t="n"/>
      <c r="B4850" s="8" t="n"/>
      <c r="C4850" s="8" t="n"/>
      <c r="D4850" s="3" t="n"/>
      <c r="E4850" s="3" t="n"/>
      <c r="F4850" s="3" t="n"/>
      <c r="G4850" s="3" t="n"/>
      <c r="H4850" s="9" t="n"/>
      <c r="I4850" s="9" t="n"/>
      <c r="J4850" s="9" t="n"/>
      <c r="K4850" s="8" t="n"/>
    </row>
    <row r="4851" hidden="1" ht="48" customHeight="1">
      <c r="A4851" s="8" t="n"/>
      <c r="B4851" s="8" t="n"/>
      <c r="C4851" s="8" t="n"/>
      <c r="D4851" s="3" t="n"/>
      <c r="E4851" s="3" t="n"/>
      <c r="F4851" s="3" t="n"/>
      <c r="G4851" s="3" t="n"/>
      <c r="H4851" s="9" t="n"/>
      <c r="I4851" s="9" t="n"/>
      <c r="J4851" s="9" t="n"/>
      <c r="K4851" s="8" t="n"/>
    </row>
    <row r="4852" hidden="1" ht="48" customHeight="1">
      <c r="A4852" s="8" t="n"/>
      <c r="B4852" s="8" t="n"/>
      <c r="C4852" s="8" t="n"/>
      <c r="D4852" s="3" t="n"/>
      <c r="E4852" s="3" t="n"/>
      <c r="F4852" s="3" t="n"/>
      <c r="G4852" s="3" t="n"/>
      <c r="H4852" s="9" t="n"/>
      <c r="I4852" s="9" t="n"/>
      <c r="J4852" s="9" t="n"/>
      <c r="K4852" s="8" t="n"/>
    </row>
    <row r="4853" hidden="1" ht="48" customHeight="1">
      <c r="A4853" s="8" t="n"/>
      <c r="B4853" s="8" t="n"/>
      <c r="C4853" s="8" t="n"/>
      <c r="D4853" s="3" t="n"/>
      <c r="E4853" s="3" t="n"/>
      <c r="F4853" s="3" t="n"/>
      <c r="G4853" s="3" t="n"/>
      <c r="H4853" s="9" t="n"/>
      <c r="I4853" s="9" t="n"/>
      <c r="J4853" s="9" t="n"/>
      <c r="K4853" s="8" t="n"/>
    </row>
    <row r="4854" hidden="1" ht="48" customHeight="1">
      <c r="A4854" s="8" t="n"/>
      <c r="B4854" s="8" t="n"/>
      <c r="C4854" s="8" t="n"/>
      <c r="D4854" s="3" t="n"/>
      <c r="E4854" s="3" t="n"/>
      <c r="F4854" s="3" t="n"/>
      <c r="G4854" s="3" t="n"/>
      <c r="H4854" s="9" t="n"/>
      <c r="I4854" s="9" t="n"/>
      <c r="J4854" s="9" t="n"/>
      <c r="K4854" s="8" t="n"/>
    </row>
    <row r="4855" hidden="1" ht="48" customHeight="1">
      <c r="A4855" s="8" t="n"/>
      <c r="B4855" s="8" t="n"/>
      <c r="C4855" s="8" t="n"/>
      <c r="D4855" s="3" t="n"/>
      <c r="E4855" s="3" t="n"/>
      <c r="F4855" s="3" t="n"/>
      <c r="G4855" s="3" t="n"/>
      <c r="H4855" s="9" t="n"/>
      <c r="I4855" s="9" t="n"/>
      <c r="J4855" s="9" t="n"/>
      <c r="K4855" s="8" t="n"/>
    </row>
    <row r="4856" hidden="1" ht="48" customHeight="1">
      <c r="A4856" s="8" t="n"/>
      <c r="B4856" s="8" t="n"/>
      <c r="C4856" s="8" t="n"/>
      <c r="D4856" s="3" t="n"/>
      <c r="E4856" s="3" t="n"/>
      <c r="F4856" s="3" t="n"/>
      <c r="G4856" s="3" t="n"/>
      <c r="H4856" s="9" t="n"/>
      <c r="I4856" s="9" t="n"/>
      <c r="J4856" s="9" t="n"/>
      <c r="K4856" s="8" t="n"/>
    </row>
    <row r="4857" hidden="1" ht="48" customHeight="1">
      <c r="A4857" s="8" t="n"/>
      <c r="B4857" s="8" t="n"/>
      <c r="C4857" s="8" t="n"/>
      <c r="D4857" s="3" t="n"/>
      <c r="E4857" s="3" t="n"/>
      <c r="F4857" s="3" t="n"/>
      <c r="G4857" s="3" t="n"/>
      <c r="H4857" s="9" t="n"/>
      <c r="I4857" s="9" t="n"/>
      <c r="J4857" s="9" t="n"/>
      <c r="K4857" s="8" t="n"/>
    </row>
    <row r="4858" hidden="1" ht="48" customHeight="1">
      <c r="A4858" s="8" t="n"/>
      <c r="B4858" s="8" t="n"/>
      <c r="C4858" s="8" t="n"/>
      <c r="D4858" s="3" t="n"/>
      <c r="E4858" s="3" t="n"/>
      <c r="F4858" s="3" t="n"/>
      <c r="G4858" s="3" t="n"/>
      <c r="H4858" s="9" t="n"/>
      <c r="I4858" s="9" t="n"/>
      <c r="J4858" s="9" t="n"/>
      <c r="K4858" s="8" t="n"/>
    </row>
    <row r="4859" hidden="1" ht="48" customHeight="1">
      <c r="A4859" s="8" t="n"/>
      <c r="B4859" s="8" t="n"/>
      <c r="C4859" s="8" t="n"/>
      <c r="D4859" s="3" t="n"/>
      <c r="E4859" s="3" t="n"/>
      <c r="F4859" s="3" t="n"/>
      <c r="G4859" s="3" t="n"/>
      <c r="H4859" s="9" t="n"/>
      <c r="I4859" s="9" t="n"/>
      <c r="J4859" s="9" t="n"/>
      <c r="K4859" s="8" t="n"/>
    </row>
    <row r="4860" hidden="1" ht="48" customHeight="1">
      <c r="A4860" s="8" t="n"/>
      <c r="B4860" s="8" t="n"/>
      <c r="C4860" s="8" t="n"/>
      <c r="D4860" s="3" t="n"/>
      <c r="E4860" s="3" t="n"/>
      <c r="F4860" s="3" t="n"/>
      <c r="G4860" s="3" t="n"/>
      <c r="H4860" s="9" t="n"/>
      <c r="I4860" s="9" t="n"/>
      <c r="J4860" s="9" t="n"/>
      <c r="K4860" s="8" t="n"/>
    </row>
    <row r="4861" hidden="1" ht="48" customHeight="1">
      <c r="A4861" s="8" t="n"/>
      <c r="B4861" s="8" t="n"/>
      <c r="C4861" s="8" t="n"/>
      <c r="D4861" s="3" t="n"/>
      <c r="E4861" s="3" t="n"/>
      <c r="F4861" s="3" t="n"/>
      <c r="G4861" s="3" t="n"/>
      <c r="H4861" s="9" t="n"/>
      <c r="I4861" s="9" t="n"/>
      <c r="J4861" s="9" t="n"/>
      <c r="K4861" s="8" t="n"/>
    </row>
    <row r="4862" hidden="1" ht="48" customHeight="1">
      <c r="A4862" s="8" t="n"/>
      <c r="B4862" s="8" t="n"/>
      <c r="C4862" s="8" t="n"/>
      <c r="D4862" s="3" t="n"/>
      <c r="E4862" s="3" t="n"/>
      <c r="F4862" s="3" t="n"/>
      <c r="G4862" s="3" t="n"/>
      <c r="H4862" s="9" t="n"/>
      <c r="I4862" s="9" t="n"/>
      <c r="J4862" s="9" t="n"/>
      <c r="K4862" s="8" t="n"/>
    </row>
    <row r="4863" hidden="1" ht="48" customHeight="1">
      <c r="A4863" s="8" t="n"/>
      <c r="B4863" s="8" t="n"/>
      <c r="C4863" s="8" t="n"/>
      <c r="D4863" s="3" t="n"/>
      <c r="E4863" s="3" t="n"/>
      <c r="F4863" s="3" t="n"/>
      <c r="G4863" s="3" t="n"/>
      <c r="H4863" s="9" t="n"/>
      <c r="I4863" s="9" t="n"/>
      <c r="J4863" s="9" t="n"/>
      <c r="K4863" s="8" t="n"/>
    </row>
    <row r="4864" hidden="1" ht="48" customHeight="1">
      <c r="A4864" s="8" t="n"/>
      <c r="B4864" s="8" t="n"/>
      <c r="C4864" s="8" t="n"/>
      <c r="D4864" s="3" t="n"/>
      <c r="E4864" s="3" t="n"/>
      <c r="F4864" s="3" t="n"/>
      <c r="G4864" s="3" t="n"/>
      <c r="H4864" s="9" t="n"/>
      <c r="I4864" s="9" t="n"/>
      <c r="J4864" s="9" t="n"/>
      <c r="K4864" s="8" t="n"/>
    </row>
    <row r="4865" hidden="1" ht="48" customHeight="1">
      <c r="A4865" s="8" t="n"/>
      <c r="B4865" s="8" t="n"/>
      <c r="C4865" s="8" t="n"/>
      <c r="D4865" s="3" t="n"/>
      <c r="E4865" s="3" t="n"/>
      <c r="F4865" s="3" t="n"/>
      <c r="G4865" s="3" t="n"/>
      <c r="H4865" s="9" t="n"/>
      <c r="I4865" s="9" t="n"/>
      <c r="J4865" s="9" t="n"/>
      <c r="K4865" s="8" t="n"/>
    </row>
    <row r="4866" hidden="1" ht="48" customHeight="1">
      <c r="A4866" s="8" t="n"/>
      <c r="B4866" s="8" t="n"/>
      <c r="C4866" s="8" t="n"/>
      <c r="D4866" s="3" t="n"/>
      <c r="E4866" s="3" t="n"/>
      <c r="F4866" s="3" t="n"/>
      <c r="G4866" s="3" t="n"/>
      <c r="H4866" s="9" t="n"/>
      <c r="I4866" s="9" t="n"/>
      <c r="J4866" s="9" t="n"/>
      <c r="K4866" s="8" t="n"/>
    </row>
    <row r="4867" hidden="1" ht="48" customHeight="1">
      <c r="A4867" s="8" t="n"/>
      <c r="B4867" s="8" t="n"/>
      <c r="C4867" s="8" t="n"/>
      <c r="D4867" s="3" t="n"/>
      <c r="E4867" s="3" t="n"/>
      <c r="F4867" s="3" t="n"/>
      <c r="G4867" s="3" t="n"/>
      <c r="H4867" s="9" t="n"/>
      <c r="I4867" s="9" t="n"/>
      <c r="J4867" s="9" t="n"/>
      <c r="K4867" s="8" t="n"/>
    </row>
    <row r="4868" hidden="1" ht="48" customHeight="1">
      <c r="A4868" s="8" t="n"/>
      <c r="B4868" s="8" t="n"/>
      <c r="C4868" s="8" t="n"/>
      <c r="D4868" s="3" t="n"/>
      <c r="E4868" s="3" t="n"/>
      <c r="F4868" s="3" t="n"/>
      <c r="G4868" s="3" t="n"/>
      <c r="H4868" s="9" t="n"/>
      <c r="I4868" s="9" t="n"/>
      <c r="J4868" s="9" t="n"/>
      <c r="K4868" s="8" t="n"/>
    </row>
    <row r="4869" hidden="1" ht="48" customHeight="1">
      <c r="A4869" s="8" t="n"/>
      <c r="B4869" s="8" t="n"/>
      <c r="C4869" s="8" t="n"/>
      <c r="D4869" s="3" t="n"/>
      <c r="E4869" s="3" t="n"/>
      <c r="F4869" s="3" t="n"/>
      <c r="G4869" s="3" t="n"/>
      <c r="H4869" s="9" t="n"/>
      <c r="I4869" s="9" t="n"/>
      <c r="J4869" s="9" t="n"/>
      <c r="K4869" s="8" t="n"/>
    </row>
    <row r="4870" hidden="1" ht="48" customHeight="1">
      <c r="A4870" s="8" t="n"/>
      <c r="B4870" s="8" t="n"/>
      <c r="C4870" s="8" t="n"/>
      <c r="D4870" s="3" t="n"/>
      <c r="E4870" s="3" t="n"/>
      <c r="F4870" s="3" t="n"/>
      <c r="G4870" s="3" t="n"/>
      <c r="H4870" s="9" t="n"/>
      <c r="I4870" s="9" t="n"/>
      <c r="J4870" s="9" t="n"/>
      <c r="K4870" s="8" t="n"/>
    </row>
    <row r="4871" hidden="1" ht="48" customHeight="1">
      <c r="A4871" s="8" t="n"/>
      <c r="B4871" s="8" t="n"/>
      <c r="C4871" s="8" t="n"/>
      <c r="D4871" s="3" t="n"/>
      <c r="E4871" s="3" t="n"/>
      <c r="F4871" s="3" t="n"/>
      <c r="G4871" s="3" t="n"/>
      <c r="H4871" s="9" t="n"/>
      <c r="I4871" s="9" t="n"/>
      <c r="J4871" s="9" t="n"/>
      <c r="K4871" s="8" t="n"/>
    </row>
    <row r="4872" hidden="1" ht="48" customHeight="1">
      <c r="A4872" s="8" t="n"/>
      <c r="B4872" s="8" t="n"/>
      <c r="C4872" s="8" t="n"/>
      <c r="D4872" s="3" t="n"/>
      <c r="E4872" s="3" t="n"/>
      <c r="F4872" s="3" t="n"/>
      <c r="G4872" s="3" t="n"/>
      <c r="H4872" s="9" t="n"/>
      <c r="I4872" s="9" t="n"/>
      <c r="J4872" s="9" t="n"/>
      <c r="K4872" s="8" t="n"/>
    </row>
    <row r="4873" hidden="1" ht="48" customHeight="1">
      <c r="A4873" s="8" t="n"/>
      <c r="B4873" s="8" t="n"/>
      <c r="C4873" s="8" t="n"/>
      <c r="D4873" s="3" t="n"/>
      <c r="E4873" s="3" t="n"/>
      <c r="F4873" s="3" t="n"/>
      <c r="G4873" s="3" t="n"/>
      <c r="H4873" s="9" t="n"/>
      <c r="I4873" s="9" t="n"/>
      <c r="J4873" s="9" t="n"/>
      <c r="K4873" s="8" t="n"/>
    </row>
    <row r="4874" hidden="1" ht="48" customHeight="1">
      <c r="A4874" s="8" t="n"/>
      <c r="B4874" s="8" t="n"/>
      <c r="C4874" s="8" t="n"/>
      <c r="D4874" s="3" t="n"/>
      <c r="E4874" s="3" t="n"/>
      <c r="F4874" s="3" t="n"/>
      <c r="G4874" s="3" t="n"/>
      <c r="H4874" s="9" t="n"/>
      <c r="I4874" s="9" t="n"/>
      <c r="J4874" s="9" t="n"/>
      <c r="K4874" s="8" t="n"/>
    </row>
    <row r="4875" hidden="1" ht="48" customHeight="1">
      <c r="A4875" s="8" t="n"/>
      <c r="B4875" s="8" t="n"/>
      <c r="C4875" s="8" t="n"/>
      <c r="D4875" s="3" t="n"/>
      <c r="E4875" s="3" t="n"/>
      <c r="F4875" s="3" t="n"/>
      <c r="G4875" s="3" t="n"/>
      <c r="H4875" s="9" t="n"/>
      <c r="I4875" s="9" t="n"/>
      <c r="J4875" s="9" t="n"/>
      <c r="K4875" s="8" t="n"/>
    </row>
    <row r="4876" hidden="1" ht="48" customHeight="1">
      <c r="A4876" s="8" t="n"/>
      <c r="B4876" s="8" t="n"/>
      <c r="C4876" s="8" t="n"/>
      <c r="D4876" s="3" t="n"/>
      <c r="E4876" s="3" t="n"/>
      <c r="F4876" s="3" t="n"/>
      <c r="G4876" s="3" t="n"/>
      <c r="H4876" s="9" t="n"/>
      <c r="I4876" s="9" t="n"/>
      <c r="J4876" s="9" t="n"/>
      <c r="K4876" s="8" t="n"/>
    </row>
    <row r="4877" hidden="1" ht="48" customHeight="1">
      <c r="A4877" s="8" t="n"/>
      <c r="B4877" s="8" t="n"/>
      <c r="C4877" s="8" t="n"/>
      <c r="D4877" s="3" t="n"/>
      <c r="E4877" s="3" t="n"/>
      <c r="F4877" s="3" t="n"/>
      <c r="G4877" s="3" t="n"/>
      <c r="H4877" s="9" t="n"/>
      <c r="I4877" s="9" t="n"/>
      <c r="J4877" s="9" t="n"/>
      <c r="K4877" s="8" t="n"/>
    </row>
    <row r="4878" hidden="1" ht="48" customHeight="1">
      <c r="A4878" s="8" t="n"/>
      <c r="B4878" s="8" t="n"/>
      <c r="C4878" s="8" t="n"/>
      <c r="D4878" s="3" t="n"/>
      <c r="E4878" s="3" t="n"/>
      <c r="F4878" s="3" t="n"/>
      <c r="G4878" s="3" t="n"/>
      <c r="H4878" s="9" t="n"/>
      <c r="I4878" s="9" t="n"/>
      <c r="J4878" s="9" t="n"/>
      <c r="K4878" s="8" t="n"/>
    </row>
    <row r="4879" hidden="1" ht="48" customHeight="1">
      <c r="A4879" s="8" t="n"/>
      <c r="B4879" s="8" t="n"/>
      <c r="C4879" s="8" t="n"/>
      <c r="D4879" s="3" t="n"/>
      <c r="E4879" s="3" t="n"/>
      <c r="F4879" s="3" t="n"/>
      <c r="G4879" s="3" t="n"/>
      <c r="H4879" s="9" t="n"/>
      <c r="I4879" s="9" t="n"/>
      <c r="J4879" s="9" t="n"/>
      <c r="K4879" s="8" t="n"/>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2026-10-12T04:34:45Z</dcterms:modified>
  <cp:lastModifiedBy>KHATRI Apoorv</cp:lastModifiedBy>
</cp:coreProperties>
</file>