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n"/>
      <c r="B2367" s="8" t="n"/>
      <c r="C2367" s="3" t="n"/>
      <c r="D2367" s="3" t="n"/>
      <c r="E2367" s="3" t="n"/>
      <c r="F2367" s="3" t="n"/>
      <c r="G2367" s="3" t="n"/>
      <c r="H2367" s="3" t="n"/>
      <c r="I2367" s="9" t="n"/>
      <c r="J2367" s="9" t="n"/>
      <c r="K2367" s="9" t="n"/>
      <c r="L2367" s="9" t="n"/>
      <c r="M2367" s="9" t="n"/>
      <c r="N2367" s="8" t="n"/>
      <c r="O2367" s="8" t="n"/>
    </row>
    <row r="2368" hidden="1" ht="48" customHeight="1">
      <c r="A2368" s="8" t="n"/>
      <c r="B2368" s="8" t="n"/>
      <c r="C2368" s="3" t="n"/>
      <c r="D2368" s="3" t="n"/>
      <c r="E2368" s="3" t="n"/>
      <c r="F2368" s="3" t="n"/>
      <c r="G2368" s="3" t="n"/>
      <c r="H2368" s="3" t="n"/>
      <c r="I2368" s="9" t="n"/>
      <c r="J2368" s="9" t="n"/>
      <c r="K2368" s="9" t="n"/>
      <c r="L2368" s="9" t="n"/>
      <c r="M2368" s="9" t="n"/>
      <c r="N2368" s="8" t="n"/>
      <c r="O2368" s="8" t="n"/>
    </row>
    <row r="2369" hidden="1" ht="48" customHeight="1">
      <c r="A2369" s="8" t="n"/>
      <c r="B2369" s="8" t="n"/>
      <c r="C2369" s="3" t="n"/>
      <c r="D2369" s="3" t="n"/>
      <c r="E2369" s="3" t="n"/>
      <c r="F2369" s="3" t="n"/>
      <c r="G2369" s="3" t="n"/>
      <c r="H2369" s="3" t="n"/>
      <c r="I2369" s="9" t="n"/>
      <c r="J2369" s="9" t="n"/>
      <c r="K2369" s="9" t="n"/>
      <c r="L2369" s="9" t="n"/>
      <c r="M2369" s="9" t="n"/>
      <c r="N2369" s="8" t="n"/>
      <c r="O2369" s="8" t="n"/>
    </row>
    <row r="2370" hidden="1" ht="48" customHeight="1">
      <c r="A2370" s="8" t="n"/>
      <c r="B2370" s="8" t="n"/>
      <c r="C2370" s="3" t="n"/>
      <c r="D2370" s="3" t="n"/>
      <c r="E2370" s="3" t="n"/>
      <c r="F2370" s="3" t="n"/>
      <c r="G2370" s="3" t="n"/>
      <c r="H2370" s="3" t="n"/>
      <c r="I2370" s="9" t="n"/>
      <c r="J2370" s="9" t="n"/>
      <c r="K2370" s="9" t="n"/>
      <c r="L2370" s="9" t="n"/>
      <c r="M2370" s="9" t="n"/>
      <c r="N2370" s="8" t="n"/>
      <c r="O2370" s="8" t="n"/>
    </row>
    <row r="2371" hidden="1" ht="48" customHeight="1">
      <c r="A2371" s="8" t="n"/>
      <c r="B2371" s="8" t="n"/>
      <c r="C2371" s="3" t="n"/>
      <c r="D2371" s="3" t="n"/>
      <c r="E2371" s="3" t="n"/>
      <c r="F2371" s="3" t="n"/>
      <c r="G2371" s="3" t="n"/>
      <c r="H2371" s="3" t="n"/>
      <c r="I2371" s="9" t="n"/>
      <c r="J2371" s="9" t="n"/>
      <c r="K2371" s="9" t="n"/>
      <c r="L2371" s="9" t="n"/>
      <c r="M2371" s="9" t="n"/>
      <c r="N2371" s="8" t="n"/>
      <c r="O2371" s="8" t="n"/>
    </row>
    <row r="2372" hidden="1" ht="48" customHeight="1">
      <c r="A2372" s="8" t="n"/>
      <c r="B2372" s="8" t="n"/>
      <c r="C2372" s="3" t="n"/>
      <c r="D2372" s="3" t="n"/>
      <c r="E2372" s="3" t="n"/>
      <c r="F2372" s="3" t="n"/>
      <c r="G2372" s="3" t="n"/>
      <c r="H2372" s="3" t="n"/>
      <c r="I2372" s="9" t="n"/>
      <c r="J2372" s="9" t="n"/>
      <c r="K2372" s="9" t="n"/>
      <c r="L2372" s="9" t="n"/>
      <c r="M2372" s="9" t="n"/>
      <c r="N2372" s="8" t="n"/>
      <c r="O2372" s="8" t="n"/>
    </row>
    <row r="2373" hidden="1" ht="48" customHeight="1">
      <c r="A2373" s="8" t="n"/>
      <c r="B2373" s="8" t="n"/>
      <c r="C2373" s="3" t="n"/>
      <c r="D2373" s="3" t="n"/>
      <c r="E2373" s="3" t="n"/>
      <c r="F2373" s="3" t="n"/>
      <c r="G2373" s="3" t="n"/>
      <c r="H2373" s="3" t="n"/>
      <c r="I2373" s="9" t="n"/>
      <c r="J2373" s="9" t="n"/>
      <c r="K2373" s="9" t="n"/>
      <c r="L2373" s="9" t="n"/>
      <c r="M2373" s="9" t="n"/>
      <c r="N2373" s="8" t="n"/>
      <c r="O2373" s="8" t="n"/>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2026-10-12T12:42:02Z</dcterms:modified>
  <cp:lastModifiedBy>KHATRI Apoorv</cp:lastModifiedBy>
</cp:coreProperties>
</file>