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WPN7Y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EYWPN7Y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EYWPN7Y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n"/>
      <c r="B5934" s="8" t="n"/>
      <c r="C5934" s="8" t="n"/>
      <c r="D5934" s="3" t="n"/>
      <c r="E5934" s="3" t="n"/>
      <c r="F5934" s="3" t="n"/>
      <c r="G5934" s="3" t="n"/>
      <c r="H5934" s="9" t="n"/>
      <c r="I5934" s="9" t="n"/>
      <c r="J5934" s="9" t="n"/>
      <c r="K5934" s="8" t="n"/>
    </row>
    <row r="5935" hidden="1" ht="48" customHeight="1">
      <c r="A5935" s="8" t="n"/>
      <c r="B5935" s="8" t="n"/>
      <c r="C5935" s="8" t="n"/>
      <c r="D5935" s="3" t="n"/>
      <c r="E5935" s="3" t="n"/>
      <c r="F5935" s="3" t="n"/>
      <c r="G5935" s="3" t="n"/>
      <c r="H5935" s="9" t="n"/>
      <c r="I5935" s="9" t="n"/>
      <c r="J5935" s="9" t="n"/>
      <c r="K5935" s="8" t="n"/>
    </row>
    <row r="5936" hidden="1" ht="48" customHeight="1">
      <c r="A5936" s="8" t="n"/>
      <c r="B5936" s="8" t="n"/>
      <c r="C5936" s="8" t="n"/>
      <c r="D5936" s="3" t="n"/>
      <c r="E5936" s="3" t="n"/>
      <c r="F5936" s="3" t="n"/>
      <c r="G5936" s="3" t="n"/>
      <c r="H5936" s="9" t="n"/>
      <c r="I5936" s="9" t="n"/>
      <c r="J5936" s="9" t="n"/>
      <c r="K5936" s="8" t="n"/>
    </row>
    <row r="5937" hidden="1" ht="48" customHeight="1">
      <c r="A5937" s="8" t="n"/>
      <c r="B5937" s="8" t="n"/>
      <c r="C5937" s="8" t="n"/>
      <c r="D5937" s="3" t="n"/>
      <c r="E5937" s="3" t="n"/>
      <c r="F5937" s="3" t="n"/>
      <c r="G5937" s="3" t="n"/>
      <c r="H5937" s="9" t="n"/>
      <c r="I5937" s="9" t="n"/>
      <c r="J5937" s="9" t="n"/>
      <c r="K5937" s="8" t="n"/>
    </row>
    <row r="5938" hidden="1" ht="48" customHeight="1">
      <c r="A5938" s="8" t="n"/>
      <c r="B5938" s="8" t="n"/>
      <c r="C5938" s="8" t="n"/>
      <c r="D5938" s="3" t="n"/>
      <c r="E5938" s="3" t="n"/>
      <c r="F5938" s="3" t="n"/>
      <c r="G5938" s="3" t="n"/>
      <c r="H5938" s="9" t="n"/>
      <c r="I5938" s="9" t="n"/>
      <c r="J5938" s="9" t="n"/>
      <c r="K5938" s="8" t="n"/>
    </row>
    <row r="5939" hidden="1" ht="48" customHeight="1">
      <c r="A5939" s="8" t="n"/>
      <c r="B5939" s="8" t="n"/>
      <c r="C5939" s="8" t="n"/>
      <c r="D5939" s="3" t="n"/>
      <c r="E5939" s="3" t="n"/>
      <c r="F5939" s="3" t="n"/>
      <c r="G5939" s="3" t="n"/>
      <c r="H5939" s="9" t="n"/>
      <c r="I5939" s="9" t="n"/>
      <c r="J5939" s="9" t="n"/>
      <c r="K5939" s="8" t="n"/>
    </row>
    <row r="5940" hidden="1" ht="48" customHeight="1">
      <c r="A5940" s="8" t="n"/>
      <c r="B5940" s="8" t="n"/>
      <c r="C5940" s="8" t="n"/>
      <c r="D5940" s="3" t="n"/>
      <c r="E5940" s="3" t="n"/>
      <c r="F5940" s="3" t="n"/>
      <c r="G5940" s="3" t="n"/>
      <c r="H5940" s="9" t="n"/>
      <c r="I5940" s="9" t="n"/>
      <c r="J5940" s="9" t="n"/>
      <c r="K5940" s="8" t="n"/>
    </row>
    <row r="5941" hidden="1" ht="48" customHeight="1">
      <c r="A5941" s="8" t="n"/>
      <c r="B5941" s="8" t="n"/>
      <c r="C5941" s="8" t="n"/>
      <c r="D5941" s="3" t="n"/>
      <c r="E5941" s="3" t="n"/>
      <c r="F5941" s="3" t="n"/>
      <c r="G5941" s="3" t="n"/>
      <c r="H5941" s="9" t="n"/>
      <c r="I5941" s="9" t="n"/>
      <c r="J5941" s="9" t="n"/>
      <c r="K5941" s="8" t="n"/>
    </row>
    <row r="5942" hidden="1" ht="48" customHeight="1">
      <c r="A5942" s="8" t="n"/>
      <c r="B5942" s="8" t="n"/>
      <c r="C5942" s="8" t="n"/>
      <c r="D5942" s="3" t="n"/>
      <c r="E5942" s="3" t="n"/>
      <c r="F5942" s="3" t="n"/>
      <c r="G5942" s="3" t="n"/>
      <c r="H5942" s="9" t="n"/>
      <c r="I5942" s="9" t="n"/>
      <c r="J5942" s="9" t="n"/>
      <c r="K5942" s="8" t="n"/>
    </row>
    <row r="5943" hidden="1" ht="48" customHeight="1">
      <c r="A5943" s="8" t="n"/>
      <c r="B5943" s="8" t="n"/>
      <c r="C5943" s="8" t="n"/>
      <c r="D5943" s="3" t="n"/>
      <c r="E5943" s="3" t="n"/>
      <c r="F5943" s="3" t="n"/>
      <c r="G5943" s="3" t="n"/>
      <c r="H5943" s="9" t="n"/>
      <c r="I5943" s="9" t="n"/>
      <c r="J5943" s="9" t="n"/>
      <c r="K5943" s="8" t="n"/>
    </row>
    <row r="5944" hidden="1" ht="48" customHeight="1">
      <c r="A5944" s="8" t="n"/>
      <c r="B5944" s="8" t="n"/>
      <c r="C5944" s="8" t="n"/>
      <c r="D5944" s="3" t="n"/>
      <c r="E5944" s="3" t="n"/>
      <c r="F5944" s="3" t="n"/>
      <c r="G5944" s="3" t="n"/>
      <c r="H5944" s="9" t="n"/>
      <c r="I5944" s="9" t="n"/>
      <c r="J5944" s="9" t="n"/>
      <c r="K5944" s="8" t="n"/>
    </row>
    <row r="5945" hidden="1" ht="48" customHeight="1">
      <c r="A5945" s="8" t="n"/>
      <c r="B5945" s="8" t="n"/>
      <c r="C5945" s="8" t="n"/>
      <c r="D5945" s="3" t="n"/>
      <c r="E5945" s="3" t="n"/>
      <c r="F5945" s="3" t="n"/>
      <c r="G5945" s="3" t="n"/>
      <c r="H5945" s="9" t="n"/>
      <c r="I5945" s="9" t="n"/>
      <c r="J5945" s="9" t="n"/>
      <c r="K5945" s="8" t="n"/>
    </row>
    <row r="5946" hidden="1" ht="48" customHeight="1">
      <c r="A5946" s="8" t="n"/>
      <c r="B5946" s="8" t="n"/>
      <c r="C5946" s="8" t="n"/>
      <c r="D5946" s="3" t="n"/>
      <c r="E5946" s="3" t="n"/>
      <c r="F5946" s="3" t="n"/>
      <c r="G5946" s="3" t="n"/>
      <c r="H5946" s="9" t="n"/>
      <c r="I5946" s="9" t="n"/>
      <c r="J5946" s="9" t="n"/>
      <c r="K5946" s="8" t="n"/>
    </row>
    <row r="5947" hidden="1" ht="48" customHeight="1">
      <c r="A5947" s="8" t="n"/>
      <c r="B5947" s="8" t="n"/>
      <c r="C5947" s="8" t="n"/>
      <c r="D5947" s="3" t="n"/>
      <c r="E5947" s="3" t="n"/>
      <c r="F5947" s="3" t="n"/>
      <c r="G5947" s="3" t="n"/>
      <c r="H5947" s="9" t="n"/>
      <c r="I5947" s="9" t="n"/>
      <c r="J5947" s="9" t="n"/>
      <c r="K5947" s="8" t="n"/>
    </row>
    <row r="5948" hidden="1" ht="48" customHeight="1">
      <c r="A5948" s="8" t="n"/>
      <c r="B5948" s="8" t="n"/>
      <c r="C5948" s="8" t="n"/>
      <c r="D5948" s="3" t="n"/>
      <c r="E5948" s="3" t="n"/>
      <c r="F5948" s="3" t="n"/>
      <c r="G5948" s="3" t="n"/>
      <c r="H5948" s="9" t="n"/>
      <c r="I5948" s="9" t="n"/>
      <c r="J5948" s="9" t="n"/>
      <c r="K5948" s="8" t="n"/>
    </row>
    <row r="5949" hidden="1" ht="48" customHeight="1">
      <c r="A5949" s="8" t="n"/>
      <c r="B5949" s="8" t="n"/>
      <c r="C5949" s="8" t="n"/>
      <c r="D5949" s="3" t="n"/>
      <c r="E5949" s="3" t="n"/>
      <c r="F5949" s="3" t="n"/>
      <c r="G5949" s="3" t="n"/>
      <c r="H5949" s="9" t="n"/>
      <c r="I5949" s="9" t="n"/>
      <c r="J5949" s="9" t="n"/>
      <c r="K5949" s="8" t="n"/>
    </row>
    <row r="5950" hidden="1" ht="48" customHeight="1">
      <c r="A5950" s="8" t="n"/>
      <c r="B5950" s="8" t="n"/>
      <c r="C5950" s="8" t="n"/>
      <c r="D5950" s="3" t="n"/>
      <c r="E5950" s="3" t="n"/>
      <c r="F5950" s="3" t="n"/>
      <c r="G5950" s="3" t="n"/>
      <c r="H5950" s="9" t="n"/>
      <c r="I5950" s="9" t="n"/>
      <c r="J5950" s="9" t="n"/>
      <c r="K5950" s="8" t="n"/>
    </row>
    <row r="5951" hidden="1" ht="48" customHeight="1">
      <c r="A5951" s="8" t="n"/>
      <c r="B5951" s="8" t="n"/>
      <c r="C5951" s="8" t="n"/>
      <c r="D5951" s="3" t="n"/>
      <c r="E5951" s="3" t="n"/>
      <c r="F5951" s="3" t="n"/>
      <c r="G5951" s="3" t="n"/>
      <c r="H5951" s="9" t="n"/>
      <c r="I5951" s="9" t="n"/>
      <c r="J5951" s="9" t="n"/>
      <c r="K5951" s="8" t="n"/>
    </row>
    <row r="5952" hidden="1" ht="48" customHeight="1">
      <c r="A5952" s="8" t="n"/>
      <c r="B5952" s="8" t="n"/>
      <c r="C5952" s="8" t="n"/>
      <c r="D5952" s="3" t="n"/>
      <c r="E5952" s="3" t="n"/>
      <c r="F5952" s="3" t="n"/>
      <c r="G5952" s="3" t="n"/>
      <c r="H5952" s="9" t="n"/>
      <c r="I5952" s="9" t="n"/>
      <c r="J5952" s="9" t="n"/>
      <c r="K5952" s="8" t="n"/>
    </row>
    <row r="5953" hidden="1" ht="48" customHeight="1">
      <c r="A5953" s="8" t="n"/>
      <c r="B5953" s="8" t="n"/>
      <c r="C5953" s="8" t="n"/>
      <c r="D5953" s="3" t="n"/>
      <c r="E5953" s="3" t="n"/>
      <c r="F5953" s="3" t="n"/>
      <c r="G5953" s="3" t="n"/>
      <c r="H5953" s="9" t="n"/>
      <c r="I5953" s="9" t="n"/>
      <c r="J5953" s="9" t="n"/>
      <c r="K5953" s="8" t="n"/>
    </row>
    <row r="5954" hidden="1" ht="48" customHeight="1">
      <c r="A5954" s="8" t="n"/>
      <c r="B5954" s="8" t="n"/>
      <c r="C5954" s="8" t="n"/>
      <c r="D5954" s="3" t="n"/>
      <c r="E5954" s="3" t="n"/>
      <c r="F5954" s="3" t="n"/>
      <c r="G5954" s="3" t="n"/>
      <c r="H5954" s="9" t="n"/>
      <c r="I5954" s="9" t="n"/>
      <c r="J5954" s="9" t="n"/>
      <c r="K5954" s="8" t="n"/>
    </row>
    <row r="5955" hidden="1" ht="48" customHeight="1">
      <c r="A5955" s="8" t="n"/>
      <c r="B5955" s="8" t="n"/>
      <c r="C5955" s="8" t="n"/>
      <c r="D5955" s="3" t="n"/>
      <c r="E5955" s="3" t="n"/>
      <c r="F5955" s="3" t="n"/>
      <c r="G5955" s="3" t="n"/>
      <c r="H5955" s="9" t="n"/>
      <c r="I5955" s="9" t="n"/>
      <c r="J5955" s="9" t="n"/>
      <c r="K5955" s="8" t="n"/>
    </row>
    <row r="5956" hidden="1" ht="48" customHeight="1">
      <c r="A5956" s="8" t="n"/>
      <c r="B5956" s="8" t="n"/>
      <c r="C5956" s="8" t="n"/>
      <c r="D5956" s="3" t="n"/>
      <c r="E5956" s="3" t="n"/>
      <c r="F5956" s="3" t="n"/>
      <c r="G5956" s="3" t="n"/>
      <c r="H5956" s="9" t="n"/>
      <c r="I5956" s="9" t="n"/>
      <c r="J5956" s="9" t="n"/>
      <c r="K5956" s="8" t="n"/>
    </row>
    <row r="5957" hidden="1" ht="48" customHeight="1">
      <c r="A5957" s="8" t="n"/>
      <c r="B5957" s="8" t="n"/>
      <c r="C5957" s="8" t="n"/>
      <c r="D5957" s="3" t="n"/>
      <c r="E5957" s="3" t="n"/>
      <c r="F5957" s="3" t="n"/>
      <c r="G5957" s="3" t="n"/>
      <c r="H5957" s="9" t="n"/>
      <c r="I5957" s="9" t="n"/>
      <c r="J5957" s="9" t="n"/>
      <c r="K5957" s="8" t="n"/>
    </row>
    <row r="5958" hidden="1" ht="48" customHeight="1">
      <c r="A5958" s="8" t="n"/>
      <c r="B5958" s="8" t="n"/>
      <c r="C5958" s="8" t="n"/>
      <c r="D5958" s="3" t="n"/>
      <c r="E5958" s="3" t="n"/>
      <c r="F5958" s="3" t="n"/>
      <c r="G5958" s="3" t="n"/>
      <c r="H5958" s="9" t="n"/>
      <c r="I5958" s="9" t="n"/>
      <c r="J5958" s="9" t="n"/>
      <c r="K5958" s="8" t="n"/>
    </row>
    <row r="5959" hidden="1" ht="48" customHeight="1">
      <c r="A5959" s="8" t="n"/>
      <c r="B5959" s="8" t="n"/>
      <c r="C5959" s="8" t="n"/>
      <c r="D5959" s="3" t="n"/>
      <c r="E5959" s="3" t="n"/>
      <c r="F5959" s="3" t="n"/>
      <c r="G5959" s="3" t="n"/>
      <c r="H5959" s="9" t="n"/>
      <c r="I5959" s="9" t="n"/>
      <c r="J5959" s="9" t="n"/>
      <c r="K5959" s="8" t="n"/>
    </row>
    <row r="5960" hidden="1" ht="48" customHeight="1">
      <c r="A5960" s="8" t="n"/>
      <c r="B5960" s="8" t="n"/>
      <c r="C5960" s="8" t="n"/>
      <c r="D5960" s="3" t="n"/>
      <c r="E5960" s="3" t="n"/>
      <c r="F5960" s="3" t="n"/>
      <c r="G5960" s="3" t="n"/>
      <c r="H5960" s="9" t="n"/>
      <c r="I5960" s="9" t="n"/>
      <c r="J5960" s="9" t="n"/>
      <c r="K5960" s="8" t="n"/>
    </row>
    <row r="5961" hidden="1" ht="48" customHeight="1">
      <c r="A5961" s="8" t="n"/>
      <c r="B5961" s="8" t="n"/>
      <c r="C5961" s="8" t="n"/>
      <c r="D5961" s="3" t="n"/>
      <c r="E5961" s="3" t="n"/>
      <c r="F5961" s="3" t="n"/>
      <c r="G5961" s="3" t="n"/>
      <c r="H5961" s="9" t="n"/>
      <c r="I5961" s="9" t="n"/>
      <c r="J5961" s="9" t="n"/>
      <c r="K5961" s="8" t="n"/>
    </row>
    <row r="5962" hidden="1" ht="48" customHeight="1">
      <c r="A5962" s="8" t="n"/>
      <c r="B5962" s="8" t="n"/>
      <c r="C5962" s="8" t="n"/>
      <c r="D5962" s="3" t="n"/>
      <c r="E5962" s="3" t="n"/>
      <c r="F5962" s="3" t="n"/>
      <c r="G5962" s="3" t="n"/>
      <c r="H5962" s="9" t="n"/>
      <c r="I5962" s="9" t="n"/>
      <c r="J5962" s="9" t="n"/>
      <c r="K5962" s="8" t="n"/>
    </row>
    <row r="5963" hidden="1" ht="48" customHeight="1">
      <c r="A5963" s="8" t="n"/>
      <c r="B5963" s="8" t="n"/>
      <c r="C5963" s="8" t="n"/>
      <c r="D5963" s="3" t="n"/>
      <c r="E5963" s="3" t="n"/>
      <c r="F5963" s="3" t="n"/>
      <c r="G5963" s="3" t="n"/>
      <c r="H5963" s="9" t="n"/>
      <c r="I5963" s="9" t="n"/>
      <c r="J5963" s="9" t="n"/>
      <c r="K5963" s="8" t="n"/>
    </row>
    <row r="5964" hidden="1" ht="48" customHeight="1">
      <c r="A5964" s="8" t="n"/>
      <c r="B5964" s="8" t="n"/>
      <c r="C5964" s="8" t="n"/>
      <c r="D5964" s="3" t="n"/>
      <c r="E5964" s="3" t="n"/>
      <c r="F5964" s="3" t="n"/>
      <c r="G5964" s="3" t="n"/>
      <c r="H5964" s="9" t="n"/>
      <c r="I5964" s="9" t="n"/>
      <c r="J5964" s="9" t="n"/>
      <c r="K5964" s="8" t="n"/>
    </row>
    <row r="5965" hidden="1" ht="48" customHeight="1">
      <c r="A5965" s="8" t="n"/>
      <c r="B5965" s="8" t="n"/>
      <c r="C5965" s="8" t="n"/>
      <c r="D5965" s="3" t="n"/>
      <c r="E5965" s="3" t="n"/>
      <c r="F5965" s="3" t="n"/>
      <c r="G5965" s="3" t="n"/>
      <c r="H5965" s="9" t="n"/>
      <c r="I5965" s="9" t="n"/>
      <c r="J5965" s="9" t="n"/>
      <c r="K5965" s="8" t="n"/>
    </row>
    <row r="5966" hidden="1" ht="48" customHeight="1">
      <c r="A5966" s="8" t="n"/>
      <c r="B5966" s="8" t="n"/>
      <c r="C5966" s="8" t="n"/>
      <c r="D5966" s="3" t="n"/>
      <c r="E5966" s="3" t="n"/>
      <c r="F5966" s="3" t="n"/>
      <c r="G5966" s="3" t="n"/>
      <c r="H5966" s="9" t="n"/>
      <c r="I5966" s="9" t="n"/>
      <c r="J5966" s="9" t="n"/>
      <c r="K5966" s="8" t="n"/>
    </row>
    <row r="5967" hidden="1" ht="48" customHeight="1">
      <c r="A5967" s="8" t="n"/>
      <c r="B5967" s="8" t="n"/>
      <c r="C5967" s="8" t="n"/>
      <c r="D5967" s="3" t="n"/>
      <c r="E5967" s="3" t="n"/>
      <c r="F5967" s="3" t="n"/>
      <c r="G5967" s="3" t="n"/>
      <c r="H5967" s="9" t="n"/>
      <c r="I5967" s="9" t="n"/>
      <c r="J5967" s="9" t="n"/>
      <c r="K5967" s="8" t="n"/>
    </row>
    <row r="5968" hidden="1" ht="48" customHeight="1">
      <c r="A5968" s="8" t="n"/>
      <c r="B5968" s="8" t="n"/>
      <c r="C5968" s="8" t="n"/>
      <c r="D5968" s="3" t="n"/>
      <c r="E5968" s="3" t="n"/>
      <c r="F5968" s="3" t="n"/>
      <c r="G5968" s="3" t="n"/>
      <c r="H5968" s="9" t="n"/>
      <c r="I5968" s="9" t="n"/>
      <c r="J5968" s="9" t="n"/>
      <c r="K5968" s="8" t="n"/>
    </row>
    <row r="5969" hidden="1" ht="48" customHeight="1">
      <c r="A5969" s="8" t="n"/>
      <c r="B5969" s="8" t="n"/>
      <c r="C5969" s="8" t="n"/>
      <c r="D5969" s="3" t="n"/>
      <c r="E5969" s="3" t="n"/>
      <c r="F5969" s="3" t="n"/>
      <c r="G5969" s="3" t="n"/>
      <c r="H5969" s="9" t="n"/>
      <c r="I5969" s="9" t="n"/>
      <c r="J5969" s="9" t="n"/>
      <c r="K5969" s="8" t="n"/>
    </row>
    <row r="5970" hidden="1" ht="48" customHeight="1">
      <c r="A5970" s="8" t="n"/>
      <c r="B5970" s="8" t="n"/>
      <c r="C5970" s="8" t="n"/>
      <c r="D5970" s="3" t="n"/>
      <c r="E5970" s="3" t="n"/>
      <c r="F5970" s="3" t="n"/>
      <c r="G5970" s="3" t="n"/>
      <c r="H5970" s="9" t="n"/>
      <c r="I5970" s="9" t="n"/>
      <c r="J5970" s="9" t="n"/>
      <c r="K5970" s="8" t="n"/>
    </row>
    <row r="5971" hidden="1" ht="48" customHeight="1">
      <c r="A5971" s="8" t="n"/>
      <c r="B5971" s="8" t="n"/>
      <c r="C5971" s="8" t="n"/>
      <c r="D5971" s="3" t="n"/>
      <c r="E5971" s="3" t="n"/>
      <c r="F5971" s="3" t="n"/>
      <c r="G5971" s="3" t="n"/>
      <c r="H5971" s="9" t="n"/>
      <c r="I5971" s="9" t="n"/>
      <c r="J5971" s="9" t="n"/>
      <c r="K5971" s="8" t="n"/>
    </row>
    <row r="5972" hidden="1" ht="48" customHeight="1">
      <c r="A5972" s="8" t="n"/>
      <c r="B5972" s="8" t="n"/>
      <c r="C5972" s="8" t="n"/>
      <c r="D5972" s="3" t="n"/>
      <c r="E5972" s="3" t="n"/>
      <c r="F5972" s="3" t="n"/>
      <c r="G5972" s="3" t="n"/>
      <c r="H5972" s="9" t="n"/>
      <c r="I5972" s="9" t="n"/>
      <c r="J5972" s="9" t="n"/>
      <c r="K5972" s="8" t="n"/>
    </row>
    <row r="5973" hidden="1" ht="48" customHeight="1">
      <c r="A5973" s="8" t="n"/>
      <c r="B5973" s="8" t="n"/>
      <c r="C5973" s="8" t="n"/>
      <c r="D5973" s="3" t="n"/>
      <c r="E5973" s="3" t="n"/>
      <c r="F5973" s="3" t="n"/>
      <c r="G5973" s="3" t="n"/>
      <c r="H5973" s="9" t="n"/>
      <c r="I5973" s="9" t="n"/>
      <c r="J5973" s="9" t="n"/>
      <c r="K5973" s="8" t="n"/>
    </row>
    <row r="5974" hidden="1" ht="48" customHeight="1">
      <c r="A5974" s="8" t="n"/>
      <c r="B5974" s="8" t="n"/>
      <c r="C5974" s="8" t="n"/>
      <c r="D5974" s="3" t="n"/>
      <c r="E5974" s="3" t="n"/>
      <c r="F5974" s="3" t="n"/>
      <c r="G5974" s="3" t="n"/>
      <c r="H5974" s="9" t="n"/>
      <c r="I5974" s="9" t="n"/>
      <c r="J5974" s="9" t="n"/>
      <c r="K5974" s="8" t="n"/>
    </row>
    <row r="5975" hidden="1" ht="48" customHeight="1">
      <c r="A5975" s="8" t="n"/>
      <c r="B5975" s="8" t="n"/>
      <c r="C5975" s="8" t="n"/>
      <c r="D5975" s="3" t="n"/>
      <c r="E5975" s="3" t="n"/>
      <c r="F5975" s="3" t="n"/>
      <c r="G5975" s="3" t="n"/>
      <c r="H5975" s="9" t="n"/>
      <c r="I5975" s="9" t="n"/>
      <c r="J5975" s="9" t="n"/>
      <c r="K5975" s="8" t="n"/>
    </row>
    <row r="5976" hidden="1" ht="48" customHeight="1">
      <c r="A5976" s="8" t="n"/>
      <c r="B5976" s="8" t="n"/>
      <c r="C5976" s="8" t="n"/>
      <c r="D5976" s="3" t="n"/>
      <c r="E5976" s="3" t="n"/>
      <c r="F5976" s="3" t="n"/>
      <c r="G5976" s="3" t="n"/>
      <c r="H5976" s="9" t="n"/>
      <c r="I5976" s="9" t="n"/>
      <c r="J5976" s="9" t="n"/>
      <c r="K5976" s="8" t="n"/>
    </row>
    <row r="5977" hidden="1" ht="48" customHeight="1">
      <c r="A5977" s="8" t="n"/>
      <c r="B5977" s="8" t="n"/>
      <c r="C5977" s="8" t="n"/>
      <c r="D5977" s="3" t="n"/>
      <c r="E5977" s="3" t="n"/>
      <c r="F5977" s="3" t="n"/>
      <c r="G5977" s="3" t="n"/>
      <c r="H5977" s="9" t="n"/>
      <c r="I5977" s="9" t="n"/>
      <c r="J5977" s="9" t="n"/>
      <c r="K5977" s="8" t="n"/>
    </row>
    <row r="5978" hidden="1" ht="48" customHeight="1">
      <c r="A5978" s="8" t="n"/>
      <c r="B5978" s="8" t="n"/>
      <c r="C5978" s="8" t="n"/>
      <c r="D5978" s="3" t="n"/>
      <c r="E5978" s="3" t="n"/>
      <c r="F5978" s="3" t="n"/>
      <c r="G5978" s="3" t="n"/>
      <c r="H5978" s="9" t="n"/>
      <c r="I5978" s="9" t="n"/>
      <c r="J5978" s="9" t="n"/>
      <c r="K5978" s="8" t="n"/>
    </row>
    <row r="5979" hidden="1" ht="48" customHeight="1">
      <c r="A5979" s="8" t="n"/>
      <c r="B5979" s="8" t="n"/>
      <c r="C5979" s="8" t="n"/>
      <c r="D5979" s="3" t="n"/>
      <c r="E5979" s="3" t="n"/>
      <c r="F5979" s="3" t="n"/>
      <c r="G5979" s="3" t="n"/>
      <c r="H5979" s="9" t="n"/>
      <c r="I5979" s="9" t="n"/>
      <c r="J5979" s="9" t="n"/>
      <c r="K5979" s="8" t="n"/>
    </row>
    <row r="5980" hidden="1" ht="48" customHeight="1">
      <c r="A5980" s="8" t="n"/>
      <c r="B5980" s="8" t="n"/>
      <c r="C5980" s="8" t="n"/>
      <c r="D5980" s="3" t="n"/>
      <c r="E5980" s="3" t="n"/>
      <c r="F5980" s="3" t="n"/>
      <c r="G5980" s="3" t="n"/>
      <c r="H5980" s="9" t="n"/>
      <c r="I5980" s="9" t="n"/>
      <c r="J5980" s="9" t="n"/>
      <c r="K5980" s="8" t="n"/>
    </row>
    <row r="5981" hidden="1" ht="48" customHeight="1">
      <c r="A5981" s="8" t="n"/>
      <c r="B5981" s="8" t="n"/>
      <c r="C5981" s="8" t="n"/>
      <c r="D5981" s="3" t="n"/>
      <c r="E5981" s="3" t="n"/>
      <c r="F5981" s="3" t="n"/>
      <c r="G5981" s="3" t="n"/>
      <c r="H5981" s="9" t="n"/>
      <c r="I5981" s="9" t="n"/>
      <c r="J5981" s="9" t="n"/>
      <c r="K5981" s="8" t="n"/>
    </row>
    <row r="5982" hidden="1" ht="48" customHeight="1">
      <c r="A5982" s="8" t="n"/>
      <c r="B5982" s="8" t="n"/>
      <c r="C5982" s="8" t="n"/>
      <c r="D5982" s="3" t="n"/>
      <c r="E5982" s="3" t="n"/>
      <c r="F5982" s="3" t="n"/>
      <c r="G5982" s="3" t="n"/>
      <c r="H5982" s="9" t="n"/>
      <c r="I5982" s="9" t="n"/>
      <c r="J5982" s="9" t="n"/>
      <c r="K5982" s="8" t="n"/>
    </row>
    <row r="5983" hidden="1" ht="48" customHeight="1">
      <c r="A5983" s="8" t="n"/>
      <c r="B5983" s="8" t="n"/>
      <c r="C5983" s="8" t="n"/>
      <c r="D5983" s="3" t="n"/>
      <c r="E5983" s="3" t="n"/>
      <c r="F5983" s="3" t="n"/>
      <c r="G5983" s="3" t="n"/>
      <c r="H5983" s="9" t="n"/>
      <c r="I5983" s="9" t="n"/>
      <c r="J5983" s="9" t="n"/>
      <c r="K5983" s="8" t="n"/>
    </row>
    <row r="5984" hidden="1" ht="48" customHeight="1">
      <c r="A5984" s="8" t="n"/>
      <c r="B5984" s="8" t="n"/>
      <c r="C5984" s="8" t="n"/>
      <c r="D5984" s="3" t="n"/>
      <c r="E5984" s="3" t="n"/>
      <c r="F5984" s="3" t="n"/>
      <c r="G5984" s="3" t="n"/>
      <c r="H5984" s="9" t="n"/>
      <c r="I5984" s="9" t="n"/>
      <c r="J5984" s="9" t="n"/>
      <c r="K5984" s="8" t="n"/>
    </row>
    <row r="5985" hidden="1" ht="48" customHeight="1">
      <c r="A5985" s="8" t="n"/>
      <c r="B5985" s="8" t="n"/>
      <c r="C5985" s="8" t="n"/>
      <c r="D5985" s="3" t="n"/>
      <c r="E5985" s="3" t="n"/>
      <c r="F5985" s="3" t="n"/>
      <c r="G5985" s="3" t="n"/>
      <c r="H5985" s="9" t="n"/>
      <c r="I5985" s="9" t="n"/>
      <c r="J5985" s="9" t="n"/>
      <c r="K5985" s="8" t="n"/>
    </row>
    <row r="5986" hidden="1" ht="48" customHeight="1">
      <c r="A5986" s="8" t="n"/>
      <c r="B5986" s="8" t="n"/>
      <c r="C5986" s="8" t="n"/>
      <c r="D5986" s="3" t="n"/>
      <c r="E5986" s="3" t="n"/>
      <c r="F5986" s="3" t="n"/>
      <c r="G5986" s="3" t="n"/>
      <c r="H5986" s="9" t="n"/>
      <c r="I5986" s="9" t="n"/>
      <c r="J5986" s="9" t="n"/>
      <c r="K5986" s="8" t="n"/>
    </row>
    <row r="5987" hidden="1" ht="48" customHeight="1">
      <c r="A5987" s="8" t="n"/>
      <c r="B5987" s="8" t="n"/>
      <c r="C5987" s="8" t="n"/>
      <c r="D5987" s="3" t="n"/>
      <c r="E5987" s="3" t="n"/>
      <c r="F5987" s="3" t="n"/>
      <c r="G5987" s="3" t="n"/>
      <c r="H5987" s="9" t="n"/>
      <c r="I5987" s="9" t="n"/>
      <c r="J5987" s="9" t="n"/>
      <c r="K5987" s="8" t="n"/>
    </row>
    <row r="5988" hidden="1" ht="48" customHeight="1">
      <c r="A5988" s="8" t="n"/>
      <c r="B5988" s="8" t="n"/>
      <c r="C5988" s="8" t="n"/>
      <c r="D5988" s="3" t="n"/>
      <c r="E5988" s="3" t="n"/>
      <c r="F5988" s="3" t="n"/>
      <c r="G5988" s="3" t="n"/>
      <c r="H5988" s="9" t="n"/>
      <c r="I5988" s="9" t="n"/>
      <c r="J5988" s="9" t="n"/>
      <c r="K5988" s="8" t="n"/>
    </row>
    <row r="5989" hidden="1" ht="48" customHeight="1">
      <c r="A5989" s="8" t="n"/>
      <c r="B5989" s="8" t="n"/>
      <c r="C5989" s="8" t="n"/>
      <c r="D5989" s="3" t="n"/>
      <c r="E5989" s="3" t="n"/>
      <c r="F5989" s="3" t="n"/>
      <c r="G5989" s="3" t="n"/>
      <c r="H5989" s="9" t="n"/>
      <c r="I5989" s="9" t="n"/>
      <c r="J5989" s="9" t="n"/>
      <c r="K5989" s="8" t="n"/>
    </row>
    <row r="5990" hidden="1" ht="48" customHeight="1">
      <c r="A5990" s="8" t="n"/>
      <c r="B5990" s="8" t="n"/>
      <c r="C5990" s="8" t="n"/>
      <c r="D5990" s="3" t="n"/>
      <c r="E5990" s="3" t="n"/>
      <c r="F5990" s="3" t="n"/>
      <c r="G5990" s="3" t="n"/>
      <c r="H5990" s="9" t="n"/>
      <c r="I5990" s="9" t="n"/>
      <c r="J5990" s="9" t="n"/>
      <c r="K5990" s="8" t="n"/>
    </row>
    <row r="5991" hidden="1" ht="48" customHeight="1">
      <c r="A5991" s="8" t="n"/>
      <c r="B5991" s="8" t="n"/>
      <c r="C5991" s="8" t="n"/>
      <c r="D5991" s="3" t="n"/>
      <c r="E5991" s="3" t="n"/>
      <c r="F5991" s="3" t="n"/>
      <c r="G5991" s="3" t="n"/>
      <c r="H5991" s="9" t="n"/>
      <c r="I5991" s="9" t="n"/>
      <c r="J5991" s="9" t="n"/>
      <c r="K5991" s="8" t="n"/>
    </row>
    <row r="5992" hidden="1" ht="48" customHeight="1">
      <c r="A5992" s="8" t="n"/>
      <c r="B5992" s="8" t="n"/>
      <c r="C5992" s="8" t="n"/>
      <c r="D5992" s="3" t="n"/>
      <c r="E5992" s="3" t="n"/>
      <c r="F5992" s="3" t="n"/>
      <c r="G5992" s="3" t="n"/>
      <c r="H5992" s="9" t="n"/>
      <c r="I5992" s="9" t="n"/>
      <c r="J5992" s="9" t="n"/>
      <c r="K5992" s="8" t="n"/>
    </row>
    <row r="5993" hidden="1" ht="48" customHeight="1">
      <c r="A5993" s="8" t="n"/>
      <c r="B5993" s="8" t="n"/>
      <c r="C5993" s="8" t="n"/>
      <c r="D5993" s="3" t="n"/>
      <c r="E5993" s="3" t="n"/>
      <c r="F5993" s="3" t="n"/>
      <c r="G5993" s="3" t="n"/>
      <c r="H5993" s="9" t="n"/>
      <c r="I5993" s="9" t="n"/>
      <c r="J5993" s="9" t="n"/>
      <c r="K5993" s="8" t="n"/>
    </row>
    <row r="5994" hidden="1" ht="48" customHeight="1">
      <c r="A5994" s="8" t="n"/>
      <c r="B5994" s="8" t="n"/>
      <c r="C5994" s="8" t="n"/>
      <c r="D5994" s="3" t="n"/>
      <c r="E5994" s="3" t="n"/>
      <c r="F5994" s="3" t="n"/>
      <c r="G5994" s="3" t="n"/>
      <c r="H5994" s="9" t="n"/>
      <c r="I5994" s="9" t="n"/>
      <c r="J5994" s="9" t="n"/>
      <c r="K5994" s="8" t="n"/>
    </row>
    <row r="5995" hidden="1" ht="48" customHeight="1">
      <c r="A5995" s="8" t="n"/>
      <c r="B5995" s="8" t="n"/>
      <c r="C5995" s="8" t="n"/>
      <c r="D5995" s="3" t="n"/>
      <c r="E5995" s="3" t="n"/>
      <c r="F5995" s="3" t="n"/>
      <c r="G5995" s="3" t="n"/>
      <c r="H5995" s="9" t="n"/>
      <c r="I5995" s="9" t="n"/>
      <c r="J5995" s="9" t="n"/>
      <c r="K5995" s="8" t="n"/>
    </row>
    <row r="5996" hidden="1" ht="48" customHeight="1">
      <c r="A5996" s="8" t="n"/>
      <c r="B5996" s="8" t="n"/>
      <c r="C5996" s="8" t="n"/>
      <c r="D5996" s="3" t="n"/>
      <c r="E5996" s="3" t="n"/>
      <c r="F5996" s="3" t="n"/>
      <c r="G5996" s="3" t="n"/>
      <c r="H5996" s="9" t="n"/>
      <c r="I5996" s="9" t="n"/>
      <c r="J5996" s="9" t="n"/>
      <c r="K5996" s="8" t="n"/>
    </row>
    <row r="5997" hidden="1" ht="48" customHeight="1">
      <c r="A5997" s="8" t="n"/>
      <c r="B5997" s="8" t="n"/>
      <c r="C5997" s="8" t="n"/>
      <c r="D5997" s="3" t="n"/>
      <c r="E5997" s="3" t="n"/>
      <c r="F5997" s="3" t="n"/>
      <c r="G5997" s="3" t="n"/>
      <c r="H5997" s="9" t="n"/>
      <c r="I5997" s="9" t="n"/>
      <c r="J5997" s="9" t="n"/>
      <c r="K5997" s="8" t="n"/>
    </row>
    <row r="5998" hidden="1" ht="48" customHeight="1">
      <c r="A5998" s="8" t="n"/>
      <c r="B5998" s="8" t="n"/>
      <c r="C5998" s="8" t="n"/>
      <c r="D5998" s="3" t="n"/>
      <c r="E5998" s="3" t="n"/>
      <c r="F5998" s="3" t="n"/>
      <c r="G5998" s="3" t="n"/>
      <c r="H5998" s="9" t="n"/>
      <c r="I5998" s="9" t="n"/>
      <c r="J5998" s="9" t="n"/>
      <c r="K5998" s="8" t="n"/>
    </row>
    <row r="5999" hidden="1" ht="48" customHeight="1">
      <c r="A5999" s="8" t="n"/>
      <c r="B5999" s="8" t="n"/>
      <c r="C5999" s="8" t="n"/>
      <c r="D5999" s="3" t="n"/>
      <c r="E5999" s="3" t="n"/>
      <c r="F5999" s="3" t="n"/>
      <c r="G5999" s="3" t="n"/>
      <c r="H5999" s="9" t="n"/>
      <c r="I5999" s="9" t="n"/>
      <c r="J5999" s="9" t="n"/>
      <c r="K5999" s="8" t="n"/>
    </row>
    <row r="6000" hidden="1" ht="48" customHeight="1">
      <c r="A6000" s="8" t="n"/>
      <c r="B6000" s="8" t="n"/>
      <c r="C6000" s="8" t="n"/>
      <c r="D6000" s="3" t="n"/>
      <c r="E6000" s="3" t="n"/>
      <c r="F6000" s="3" t="n"/>
      <c r="G6000" s="3" t="n"/>
      <c r="H6000" s="9" t="n"/>
      <c r="I6000" s="9" t="n"/>
      <c r="J6000" s="9" t="n"/>
      <c r="K6000" s="8" t="n"/>
    </row>
    <row r="6001" hidden="1" ht="48" customHeight="1">
      <c r="A6001" s="8" t="n"/>
      <c r="B6001" s="8" t="n"/>
      <c r="C6001" s="8" t="n"/>
      <c r="D6001" s="3" t="n"/>
      <c r="E6001" s="3" t="n"/>
      <c r="F6001" s="3" t="n"/>
      <c r="G6001" s="3" t="n"/>
      <c r="H6001" s="9" t="n"/>
      <c r="I6001" s="9" t="n"/>
      <c r="J6001" s="9" t="n"/>
      <c r="K6001" s="8" t="n"/>
    </row>
    <row r="6002" hidden="1" ht="48" customHeight="1">
      <c r="A6002" s="8" t="n"/>
      <c r="B6002" s="8" t="n"/>
      <c r="C6002" s="8" t="n"/>
      <c r="D6002" s="3" t="n"/>
      <c r="E6002" s="3" t="n"/>
      <c r="F6002" s="3" t="n"/>
      <c r="G6002" s="3" t="n"/>
      <c r="H6002" s="9" t="n"/>
      <c r="I6002" s="9" t="n"/>
      <c r="J6002" s="9" t="n"/>
      <c r="K6002" s="8" t="n"/>
    </row>
    <row r="6003" hidden="1" ht="48" customHeight="1">
      <c r="A6003" s="8" t="n"/>
      <c r="B6003" s="8" t="n"/>
      <c r="C6003" s="8" t="n"/>
      <c r="D6003" s="3" t="n"/>
      <c r="E6003" s="3" t="n"/>
      <c r="F6003" s="3" t="n"/>
      <c r="G6003" s="3" t="n"/>
      <c r="H6003" s="9" t="n"/>
      <c r="I6003" s="9" t="n"/>
      <c r="J6003" s="9" t="n"/>
      <c r="K6003" s="8" t="n"/>
    </row>
    <row r="6004" hidden="1" ht="48" customHeight="1">
      <c r="A6004" s="8" t="n"/>
      <c r="B6004" s="8" t="n"/>
      <c r="C6004" s="8" t="n"/>
      <c r="D6004" s="3" t="n"/>
      <c r="E6004" s="3" t="n"/>
      <c r="F6004" s="3" t="n"/>
      <c r="G6004" s="3" t="n"/>
      <c r="H6004" s="9" t="n"/>
      <c r="I6004" s="9" t="n"/>
      <c r="J6004" s="9" t="n"/>
      <c r="K6004" s="8" t="n"/>
    </row>
    <row r="6005" hidden="1" ht="48" customHeight="1">
      <c r="A6005" s="8" t="n"/>
      <c r="B6005" s="8" t="n"/>
      <c r="C6005" s="8" t="n"/>
      <c r="D6005" s="3" t="n"/>
      <c r="E6005" s="3" t="n"/>
      <c r="F6005" s="3" t="n"/>
      <c r="G6005" s="3" t="n"/>
      <c r="H6005" s="9" t="n"/>
      <c r="I6005" s="9" t="n"/>
      <c r="J6005" s="9" t="n"/>
      <c r="K6005" s="8" t="n"/>
    </row>
    <row r="6006" hidden="1" ht="48" customHeight="1">
      <c r="A6006" s="8" t="n"/>
      <c r="B6006" s="8" t="n"/>
      <c r="C6006" s="8" t="n"/>
      <c r="D6006" s="3" t="n"/>
      <c r="E6006" s="3" t="n"/>
      <c r="F6006" s="3" t="n"/>
      <c r="G6006" s="3" t="n"/>
      <c r="H6006" s="9" t="n"/>
      <c r="I6006" s="9" t="n"/>
      <c r="J6006" s="9" t="n"/>
      <c r="K6006" s="8" t="n"/>
    </row>
    <row r="6007" hidden="1" ht="48" customHeight="1">
      <c r="A6007" s="8" t="n"/>
      <c r="B6007" s="8" t="n"/>
      <c r="C6007" s="8" t="n"/>
      <c r="D6007" s="3" t="n"/>
      <c r="E6007" s="3" t="n"/>
      <c r="F6007" s="3" t="n"/>
      <c r="G6007" s="3" t="n"/>
      <c r="H6007" s="9" t="n"/>
      <c r="I6007" s="9" t="n"/>
      <c r="J6007" s="9" t="n"/>
      <c r="K6007" s="8" t="n"/>
    </row>
    <row r="6008" hidden="1" ht="48" customHeight="1">
      <c r="A6008" s="8" t="n"/>
      <c r="B6008" s="8" t="n"/>
      <c r="C6008" s="8" t="n"/>
      <c r="D6008" s="3" t="n"/>
      <c r="E6008" s="3" t="n"/>
      <c r="F6008" s="3" t="n"/>
      <c r="G6008" s="3" t="n"/>
      <c r="H6008" s="9" t="n"/>
      <c r="I6008" s="9" t="n"/>
      <c r="J6008" s="9" t="n"/>
      <c r="K6008" s="8" t="n"/>
    </row>
    <row r="6009" hidden="1" ht="48" customHeight="1">
      <c r="A6009" s="8" t="n"/>
      <c r="B6009" s="8" t="n"/>
      <c r="C6009" s="8" t="n"/>
      <c r="D6009" s="3" t="n"/>
      <c r="E6009" s="3" t="n"/>
      <c r="F6009" s="3" t="n"/>
      <c r="G6009" s="3" t="n"/>
      <c r="H6009" s="9" t="n"/>
      <c r="I6009" s="9" t="n"/>
      <c r="J6009" s="9" t="n"/>
      <c r="K6009" s="8" t="n"/>
    </row>
    <row r="6010" hidden="1" ht="48" customHeight="1">
      <c r="A6010" s="8" t="n"/>
      <c r="B6010" s="8" t="n"/>
      <c r="C6010" s="8" t="n"/>
      <c r="D6010" s="3" t="n"/>
      <c r="E6010" s="3" t="n"/>
      <c r="F6010" s="3" t="n"/>
      <c r="G6010" s="3" t="n"/>
      <c r="H6010" s="9" t="n"/>
      <c r="I6010" s="9" t="n"/>
      <c r="J6010" s="9" t="n"/>
      <c r="K6010" s="8" t="n"/>
    </row>
    <row r="6011" hidden="1" ht="48" customHeight="1">
      <c r="A6011" s="8" t="n"/>
      <c r="B6011" s="8" t="n"/>
      <c r="C6011" s="8" t="n"/>
      <c r="D6011" s="3" t="n"/>
      <c r="E6011" s="3" t="n"/>
      <c r="F6011" s="3" t="n"/>
      <c r="G6011" s="3" t="n"/>
      <c r="H6011" s="9" t="n"/>
      <c r="I6011" s="9" t="n"/>
      <c r="J6011" s="9" t="n"/>
      <c r="K6011" s="8" t="n"/>
    </row>
    <row r="6012" hidden="1" ht="48" customHeight="1">
      <c r="A6012" s="8" t="n"/>
      <c r="B6012" s="8" t="n"/>
      <c r="C6012" s="8" t="n"/>
      <c r="D6012" s="3" t="n"/>
      <c r="E6012" s="3" t="n"/>
      <c r="F6012" s="3" t="n"/>
      <c r="G6012" s="3" t="n"/>
      <c r="H6012" s="9" t="n"/>
      <c r="I6012" s="9" t="n"/>
      <c r="J6012" s="9" t="n"/>
      <c r="K6012" s="8" t="n"/>
    </row>
    <row r="6013" hidden="1" ht="48" customHeight="1">
      <c r="A6013" s="8" t="n"/>
      <c r="B6013" s="8" t="n"/>
      <c r="C6013" s="8" t="n"/>
      <c r="D6013" s="3" t="n"/>
      <c r="E6013" s="3" t="n"/>
      <c r="F6013" s="3" t="n"/>
      <c r="G6013" s="3" t="n"/>
      <c r="H6013" s="9" t="n"/>
      <c r="I6013" s="9" t="n"/>
      <c r="J6013" s="9" t="n"/>
      <c r="K6013" s="8" t="n"/>
    </row>
    <row r="6014" hidden="1" ht="48" customHeight="1">
      <c r="A6014" s="8" t="n"/>
      <c r="B6014" s="8" t="n"/>
      <c r="C6014" s="8" t="n"/>
      <c r="D6014" s="3" t="n"/>
      <c r="E6014" s="3" t="n"/>
      <c r="F6014" s="3" t="n"/>
      <c r="G6014" s="3" t="n"/>
      <c r="H6014" s="9" t="n"/>
      <c r="I6014" s="9" t="n"/>
      <c r="J6014" s="9" t="n"/>
      <c r="K6014" s="8" t="n"/>
    </row>
    <row r="6015" hidden="1" ht="48" customHeight="1">
      <c r="A6015" s="8" t="n"/>
      <c r="B6015" s="8" t="n"/>
      <c r="C6015" s="8" t="n"/>
      <c r="D6015" s="3" t="n"/>
      <c r="E6015" s="3" t="n"/>
      <c r="F6015" s="3" t="n"/>
      <c r="G6015" s="3" t="n"/>
      <c r="H6015" s="9" t="n"/>
      <c r="I6015" s="9" t="n"/>
      <c r="J6015" s="9" t="n"/>
      <c r="K6015" s="8" t="n"/>
    </row>
    <row r="6016" hidden="1" ht="48" customHeight="1">
      <c r="A6016" s="8" t="n"/>
      <c r="B6016" s="8" t="n"/>
      <c r="C6016" s="8" t="n"/>
      <c r="D6016" s="3" t="n"/>
      <c r="E6016" s="3" t="n"/>
      <c r="F6016" s="3" t="n"/>
      <c r="G6016" s="3" t="n"/>
      <c r="H6016" s="9" t="n"/>
      <c r="I6016" s="9" t="n"/>
      <c r="J6016" s="9" t="n"/>
      <c r="K6016" s="8" t="n"/>
    </row>
    <row r="6017" hidden="1" ht="48" customHeight="1">
      <c r="A6017" s="8" t="n"/>
      <c r="B6017" s="8" t="n"/>
      <c r="C6017" s="8" t="n"/>
      <c r="D6017" s="3" t="n"/>
      <c r="E6017" s="3" t="n"/>
      <c r="F6017" s="3" t="n"/>
      <c r="G6017" s="3" t="n"/>
      <c r="H6017" s="9" t="n"/>
      <c r="I6017" s="9" t="n"/>
      <c r="J6017" s="9" t="n"/>
      <c r="K6017" s="8" t="n"/>
    </row>
    <row r="6018" hidden="1" ht="48" customHeight="1">
      <c r="A6018" s="8" t="n"/>
      <c r="B6018" s="8" t="n"/>
      <c r="C6018" s="8" t="n"/>
      <c r="D6018" s="3" t="n"/>
      <c r="E6018" s="3" t="n"/>
      <c r="F6018" s="3" t="n"/>
      <c r="G6018" s="3" t="n"/>
      <c r="H6018" s="9" t="n"/>
      <c r="I6018" s="9" t="n"/>
      <c r="J6018" s="9" t="n"/>
      <c r="K6018" s="8" t="n"/>
    </row>
    <row r="6019" hidden="1" ht="48" customHeight="1">
      <c r="A6019" s="8" t="n"/>
      <c r="B6019" s="8" t="n"/>
      <c r="C6019" s="8" t="n"/>
      <c r="D6019" s="3" t="n"/>
      <c r="E6019" s="3" t="n"/>
      <c r="F6019" s="3" t="n"/>
      <c r="G6019" s="3" t="n"/>
      <c r="H6019" s="9" t="n"/>
      <c r="I6019" s="9" t="n"/>
      <c r="J6019" s="9" t="n"/>
      <c r="K6019" s="8" t="n"/>
    </row>
    <row r="6020" hidden="1" ht="48" customHeight="1">
      <c r="A6020" s="8" t="n"/>
      <c r="B6020" s="8" t="n"/>
      <c r="C6020" s="8" t="n"/>
      <c r="D6020" s="3" t="n"/>
      <c r="E6020" s="3" t="n"/>
      <c r="F6020" s="3" t="n"/>
      <c r="G6020" s="3" t="n"/>
      <c r="H6020" s="9" t="n"/>
      <c r="I6020" s="9" t="n"/>
      <c r="J6020" s="9" t="n"/>
      <c r="K6020" s="8" t="n"/>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n"/>
      <c r="B4221" s="8" t="n"/>
      <c r="C4221" s="8" t="n"/>
      <c r="D4221" s="3" t="n"/>
      <c r="E4221" s="3" t="n"/>
      <c r="F4221" s="3" t="n"/>
      <c r="G4221" s="3" t="n"/>
      <c r="H4221" s="3" t="n"/>
      <c r="I4221" s="3" t="n"/>
      <c r="J4221" s="3" t="n"/>
      <c r="K4221" s="9" t="n"/>
      <c r="L4221" s="8" t="n"/>
      <c r="M4221" s="9" t="n"/>
      <c r="N4221" s="9" t="n"/>
      <c r="O4221" s="9" t="n"/>
      <c r="P4221" s="9" t="n"/>
      <c r="Q4221" s="8" t="n"/>
      <c r="R4221" s="8" t="n"/>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2026-10-12T12:08:32Z</dcterms:modified>
  <cp:lastModifiedBy>KHATRI Apoorv</cp:lastModifiedBy>
</cp:coreProperties>
</file>