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057" headerRowCount="1" totalsRowShown="0">
  <autoFilter ref="A6:R3057">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n"/>
      <c r="B5347" s="8" t="n"/>
      <c r="C5347" s="8" t="n"/>
      <c r="D5347" s="3" t="n"/>
      <c r="E5347" s="3" t="n"/>
      <c r="F5347" s="3" t="n"/>
      <c r="G5347" s="3" t="n"/>
      <c r="H5347" s="9" t="n"/>
      <c r="I5347" s="9" t="n"/>
      <c r="J5347" s="9" t="n"/>
      <c r="K5347" s="8" t="n"/>
    </row>
    <row r="5348" hidden="1" ht="48" customHeight="1">
      <c r="A5348" s="8" t="n"/>
      <c r="B5348" s="8" t="n"/>
      <c r="C5348" s="8" t="n"/>
      <c r="D5348" s="3" t="n"/>
      <c r="E5348" s="3" t="n"/>
      <c r="F5348" s="3" t="n"/>
      <c r="G5348" s="3" t="n"/>
      <c r="H5348" s="9" t="n"/>
      <c r="I5348" s="9" t="n"/>
      <c r="J5348" s="9" t="n"/>
      <c r="K5348" s="8" t="n"/>
    </row>
    <row r="5349" hidden="1" ht="48" customHeight="1">
      <c r="A5349" s="8" t="n"/>
      <c r="B5349" s="8" t="n"/>
      <c r="C5349" s="8" t="n"/>
      <c r="D5349" s="3" t="n"/>
      <c r="E5349" s="3" t="n"/>
      <c r="F5349" s="3" t="n"/>
      <c r="G5349" s="3" t="n"/>
      <c r="H5349" s="9" t="n"/>
      <c r="I5349" s="9" t="n"/>
      <c r="J5349" s="9" t="n"/>
      <c r="K5349" s="8" t="n"/>
    </row>
    <row r="5350" hidden="1" ht="48" customHeight="1">
      <c r="A5350" s="8" t="n"/>
      <c r="B5350" s="8" t="n"/>
      <c r="C5350" s="8" t="n"/>
      <c r="D5350" s="3" t="n"/>
      <c r="E5350" s="3" t="n"/>
      <c r="F5350" s="3" t="n"/>
      <c r="G5350" s="3" t="n"/>
      <c r="H5350" s="9" t="n"/>
      <c r="I5350" s="9" t="n"/>
      <c r="J5350" s="9" t="n"/>
      <c r="K5350" s="8" t="n"/>
    </row>
    <row r="5351" hidden="1" ht="48" customHeight="1">
      <c r="A5351" s="8" t="n"/>
      <c r="B5351" s="8" t="n"/>
      <c r="C5351" s="8" t="n"/>
      <c r="D5351" s="3" t="n"/>
      <c r="E5351" s="3" t="n"/>
      <c r="F5351" s="3" t="n"/>
      <c r="G5351" s="3" t="n"/>
      <c r="H5351" s="9" t="n"/>
      <c r="I5351" s="9" t="n"/>
      <c r="J5351" s="9" t="n"/>
      <c r="K5351" s="8" t="n"/>
    </row>
    <row r="5352" hidden="1" ht="48" customHeight="1">
      <c r="A5352" s="8" t="n"/>
      <c r="B5352" s="8" t="n"/>
      <c r="C5352" s="8" t="n"/>
      <c r="D5352" s="3" t="n"/>
      <c r="E5352" s="3" t="n"/>
      <c r="F5352" s="3" t="n"/>
      <c r="G5352" s="3" t="n"/>
      <c r="H5352" s="9" t="n"/>
      <c r="I5352" s="9" t="n"/>
      <c r="J5352" s="9" t="n"/>
      <c r="K5352" s="8" t="n"/>
    </row>
    <row r="5353" hidden="1" ht="48" customHeight="1">
      <c r="A5353" s="8" t="n"/>
      <c r="B5353" s="8" t="n"/>
      <c r="C5353" s="8" t="n"/>
      <c r="D5353" s="3" t="n"/>
      <c r="E5353" s="3" t="n"/>
      <c r="F5353" s="3" t="n"/>
      <c r="G5353" s="3" t="n"/>
      <c r="H5353" s="9" t="n"/>
      <c r="I5353" s="9" t="n"/>
      <c r="J5353" s="9" t="n"/>
      <c r="K5353" s="8" t="n"/>
    </row>
    <row r="5354" hidden="1" ht="48" customHeight="1">
      <c r="A5354" s="8" t="n"/>
      <c r="B5354" s="8" t="n"/>
      <c r="C5354" s="8" t="n"/>
      <c r="D5354" s="3" t="n"/>
      <c r="E5354" s="3" t="n"/>
      <c r="F5354" s="3" t="n"/>
      <c r="G5354" s="3" t="n"/>
      <c r="H5354" s="9" t="n"/>
      <c r="I5354" s="9" t="n"/>
      <c r="J5354" s="9" t="n"/>
      <c r="K5354" s="8" t="n"/>
    </row>
    <row r="5355" hidden="1" ht="48" customHeight="1">
      <c r="A5355" s="8" t="n"/>
      <c r="B5355" s="8" t="n"/>
      <c r="C5355" s="8" t="n"/>
      <c r="D5355" s="3" t="n"/>
      <c r="E5355" s="3" t="n"/>
      <c r="F5355" s="3" t="n"/>
      <c r="G5355" s="3" t="n"/>
      <c r="H5355" s="9" t="n"/>
      <c r="I5355" s="9" t="n"/>
      <c r="J5355" s="9" t="n"/>
      <c r="K5355" s="8" t="n"/>
    </row>
    <row r="5356" hidden="1" ht="48" customHeight="1">
      <c r="A5356" s="8" t="n"/>
      <c r="B5356" s="8" t="n"/>
      <c r="C5356" s="8" t="n"/>
      <c r="D5356" s="3" t="n"/>
      <c r="E5356" s="3" t="n"/>
      <c r="F5356" s="3" t="n"/>
      <c r="G5356" s="3" t="n"/>
      <c r="H5356" s="9" t="n"/>
      <c r="I5356" s="9" t="n"/>
      <c r="J5356" s="9" t="n"/>
      <c r="K5356" s="8" t="n"/>
    </row>
    <row r="5357" hidden="1" ht="48" customHeight="1">
      <c r="A5357" s="8" t="n"/>
      <c r="B5357" s="8" t="n"/>
      <c r="C5357" s="8" t="n"/>
      <c r="D5357" s="3" t="n"/>
      <c r="E5357" s="3" t="n"/>
      <c r="F5357" s="3" t="n"/>
      <c r="G5357" s="3" t="n"/>
      <c r="H5357" s="9" t="n"/>
      <c r="I5357" s="9" t="n"/>
      <c r="J5357" s="9" t="n"/>
      <c r="K5357" s="8" t="n"/>
    </row>
    <row r="5358" hidden="1" ht="48" customHeight="1">
      <c r="A5358" s="8" t="n"/>
      <c r="B5358" s="8" t="n"/>
      <c r="C5358" s="8" t="n"/>
      <c r="D5358" s="3" t="n"/>
      <c r="E5358" s="3" t="n"/>
      <c r="F5358" s="3" t="n"/>
      <c r="G5358" s="3" t="n"/>
      <c r="H5358" s="9" t="n"/>
      <c r="I5358" s="9" t="n"/>
      <c r="J5358" s="9" t="n"/>
      <c r="K5358" s="8" t="n"/>
    </row>
    <row r="5359" hidden="1" ht="48" customHeight="1">
      <c r="A5359" s="8" t="n"/>
      <c r="B5359" s="8" t="n"/>
      <c r="C5359" s="8" t="n"/>
      <c r="D5359" s="3" t="n"/>
      <c r="E5359" s="3" t="n"/>
      <c r="F5359" s="3" t="n"/>
      <c r="G5359" s="3" t="n"/>
      <c r="H5359" s="9" t="n"/>
      <c r="I5359" s="9" t="n"/>
      <c r="J5359" s="9" t="n"/>
      <c r="K5359" s="8" t="n"/>
    </row>
    <row r="5360" hidden="1" ht="48" customHeight="1">
      <c r="A5360" s="8" t="n"/>
      <c r="B5360" s="8" t="n"/>
      <c r="C5360" s="8" t="n"/>
      <c r="D5360" s="3" t="n"/>
      <c r="E5360" s="3" t="n"/>
      <c r="F5360" s="3" t="n"/>
      <c r="G5360" s="3" t="n"/>
      <c r="H5360" s="9" t="n"/>
      <c r="I5360" s="9" t="n"/>
      <c r="J5360" s="9" t="n"/>
      <c r="K5360" s="8" t="n"/>
    </row>
    <row r="5361" hidden="1" ht="48" customHeight="1">
      <c r="A5361" s="8" t="n"/>
      <c r="B5361" s="8" t="n"/>
      <c r="C5361" s="8" t="n"/>
      <c r="D5361" s="3" t="n"/>
      <c r="E5361" s="3" t="n"/>
      <c r="F5361" s="3" t="n"/>
      <c r="G5361" s="3" t="n"/>
      <c r="H5361" s="9" t="n"/>
      <c r="I5361" s="9" t="n"/>
      <c r="J5361" s="9" t="n"/>
      <c r="K5361" s="8" t="n"/>
    </row>
    <row r="5362" hidden="1" ht="48" customHeight="1">
      <c r="A5362" s="8" t="n"/>
      <c r="B5362" s="8" t="n"/>
      <c r="C5362" s="8" t="n"/>
      <c r="D5362" s="3" t="n"/>
      <c r="E5362" s="3" t="n"/>
      <c r="F5362" s="3" t="n"/>
      <c r="G5362" s="3" t="n"/>
      <c r="H5362" s="9" t="n"/>
      <c r="I5362" s="9" t="n"/>
      <c r="J5362" s="9" t="n"/>
      <c r="K5362" s="8" t="n"/>
    </row>
    <row r="5363" hidden="1" ht="48" customHeight="1">
      <c r="A5363" s="8" t="n"/>
      <c r="B5363" s="8" t="n"/>
      <c r="C5363" s="8" t="n"/>
      <c r="D5363" s="3" t="n"/>
      <c r="E5363" s="3" t="n"/>
      <c r="F5363" s="3" t="n"/>
      <c r="G5363" s="3" t="n"/>
      <c r="H5363" s="9" t="n"/>
      <c r="I5363" s="9" t="n"/>
      <c r="J5363" s="9" t="n"/>
      <c r="K5363" s="8" t="n"/>
    </row>
    <row r="5364" hidden="1" ht="48" customHeight="1">
      <c r="A5364" s="8" t="n"/>
      <c r="B5364" s="8" t="n"/>
      <c r="C5364" s="8" t="n"/>
      <c r="D5364" s="3" t="n"/>
      <c r="E5364" s="3" t="n"/>
      <c r="F5364" s="3" t="n"/>
      <c r="G5364" s="3" t="n"/>
      <c r="H5364" s="9" t="n"/>
      <c r="I5364" s="9" t="n"/>
      <c r="J5364" s="9" t="n"/>
      <c r="K5364" s="8" t="n"/>
    </row>
    <row r="5365" hidden="1" ht="48" customHeight="1">
      <c r="A5365" s="8" t="n"/>
      <c r="B5365" s="8" t="n"/>
      <c r="C5365" s="8" t="n"/>
      <c r="D5365" s="3" t="n"/>
      <c r="E5365" s="3" t="n"/>
      <c r="F5365" s="3" t="n"/>
      <c r="G5365" s="3" t="n"/>
      <c r="H5365" s="9" t="n"/>
      <c r="I5365" s="9" t="n"/>
      <c r="J5365" s="9" t="n"/>
      <c r="K5365" s="8" t="n"/>
    </row>
    <row r="5366" hidden="1" ht="48" customHeight="1">
      <c r="A5366" s="8" t="n"/>
      <c r="B5366" s="8" t="n"/>
      <c r="C5366" s="8" t="n"/>
      <c r="D5366" s="3" t="n"/>
      <c r="E5366" s="3" t="n"/>
      <c r="F5366" s="3" t="n"/>
      <c r="G5366" s="3" t="n"/>
      <c r="H5366" s="9" t="n"/>
      <c r="I5366" s="9" t="n"/>
      <c r="J5366" s="9" t="n"/>
      <c r="K5366" s="8" t="n"/>
    </row>
    <row r="5367" hidden="1" ht="48" customHeight="1">
      <c r="A5367" s="8" t="n"/>
      <c r="B5367" s="8" t="n"/>
      <c r="C5367" s="8" t="n"/>
      <c r="D5367" s="3" t="n"/>
      <c r="E5367" s="3" t="n"/>
      <c r="F5367" s="3" t="n"/>
      <c r="G5367" s="3" t="n"/>
      <c r="H5367" s="9" t="n"/>
      <c r="I5367" s="9" t="n"/>
      <c r="J5367" s="9" t="n"/>
      <c r="K5367" s="8" t="n"/>
    </row>
    <row r="5368" hidden="1" ht="48" customHeight="1">
      <c r="A5368" s="8" t="n"/>
      <c r="B5368" s="8" t="n"/>
      <c r="C5368" s="8" t="n"/>
      <c r="D5368" s="3" t="n"/>
      <c r="E5368" s="3" t="n"/>
      <c r="F5368" s="3" t="n"/>
      <c r="G5368" s="3" t="n"/>
      <c r="H5368" s="9" t="n"/>
      <c r="I5368" s="9" t="n"/>
      <c r="J5368" s="9" t="n"/>
      <c r="K5368" s="8" t="n"/>
    </row>
    <row r="5369" hidden="1" ht="48" customHeight="1">
      <c r="A5369" s="8" t="n"/>
      <c r="B5369" s="8" t="n"/>
      <c r="C5369" s="8" t="n"/>
      <c r="D5369" s="3" t="n"/>
      <c r="E5369" s="3" t="n"/>
      <c r="F5369" s="3" t="n"/>
      <c r="G5369" s="3" t="n"/>
      <c r="H5369" s="9" t="n"/>
      <c r="I5369" s="9" t="n"/>
      <c r="J5369" s="9" t="n"/>
      <c r="K5369" s="8" t="n"/>
    </row>
    <row r="5370" hidden="1" ht="48" customHeight="1">
      <c r="A5370" s="8" t="n"/>
      <c r="B5370" s="8" t="n"/>
      <c r="C5370" s="8" t="n"/>
      <c r="D5370" s="3" t="n"/>
      <c r="E5370" s="3" t="n"/>
      <c r="F5370" s="3" t="n"/>
      <c r="G5370" s="3" t="n"/>
      <c r="H5370" s="9" t="n"/>
      <c r="I5370" s="9" t="n"/>
      <c r="J5370" s="9" t="n"/>
      <c r="K5370" s="8" t="n"/>
    </row>
    <row r="5371" hidden="1" ht="48" customHeight="1">
      <c r="A5371" s="8" t="n"/>
      <c r="B5371" s="8" t="n"/>
      <c r="C5371" s="8" t="n"/>
      <c r="D5371" s="3" t="n"/>
      <c r="E5371" s="3" t="n"/>
      <c r="F5371" s="3" t="n"/>
      <c r="G5371" s="3" t="n"/>
      <c r="H5371" s="9" t="n"/>
      <c r="I5371" s="9" t="n"/>
      <c r="J5371" s="9" t="n"/>
      <c r="K5371" s="8" t="n"/>
    </row>
    <row r="5372" hidden="1" ht="48" customHeight="1">
      <c r="A5372" s="8" t="n"/>
      <c r="B5372" s="8" t="n"/>
      <c r="C5372" s="8" t="n"/>
      <c r="D5372" s="3" t="n"/>
      <c r="E5372" s="3" t="n"/>
      <c r="F5372" s="3" t="n"/>
      <c r="G5372" s="3" t="n"/>
      <c r="H5372" s="9" t="n"/>
      <c r="I5372" s="9" t="n"/>
      <c r="J5372" s="9" t="n"/>
      <c r="K5372" s="8" t="n"/>
    </row>
    <row r="5373" hidden="1" ht="48" customHeight="1">
      <c r="A5373" s="8" t="n"/>
      <c r="B5373" s="8" t="n"/>
      <c r="C5373" s="8" t="n"/>
      <c r="D5373" s="3" t="n"/>
      <c r="E5373" s="3" t="n"/>
      <c r="F5373" s="3" t="n"/>
      <c r="G5373" s="3" t="n"/>
      <c r="H5373" s="9" t="n"/>
      <c r="I5373" s="9" t="n"/>
      <c r="J5373" s="9" t="n"/>
      <c r="K5373" s="8" t="n"/>
    </row>
    <row r="5374" hidden="1" ht="48" customHeight="1">
      <c r="A5374" s="8" t="n"/>
      <c r="B5374" s="8" t="n"/>
      <c r="C5374" s="8" t="n"/>
      <c r="D5374" s="3" t="n"/>
      <c r="E5374" s="3" t="n"/>
      <c r="F5374" s="3" t="n"/>
      <c r="G5374" s="3" t="n"/>
      <c r="H5374" s="9" t="n"/>
      <c r="I5374" s="9" t="n"/>
      <c r="J5374" s="9" t="n"/>
      <c r="K5374" s="8" t="n"/>
    </row>
    <row r="5375" hidden="1" ht="48" customHeight="1">
      <c r="A5375" s="8" t="n"/>
      <c r="B5375" s="8" t="n"/>
      <c r="C5375" s="8" t="n"/>
      <c r="D5375" s="3" t="n"/>
      <c r="E5375" s="3" t="n"/>
      <c r="F5375" s="3" t="n"/>
      <c r="G5375" s="3" t="n"/>
      <c r="H5375" s="9" t="n"/>
      <c r="I5375" s="9" t="n"/>
      <c r="J5375" s="9" t="n"/>
      <c r="K5375" s="8" t="n"/>
    </row>
    <row r="5376" hidden="1" ht="48" customHeight="1">
      <c r="A5376" s="8" t="n"/>
      <c r="B5376" s="8" t="n"/>
      <c r="C5376" s="8" t="n"/>
      <c r="D5376" s="3" t="n"/>
      <c r="E5376" s="3" t="n"/>
      <c r="F5376" s="3" t="n"/>
      <c r="G5376" s="3" t="n"/>
      <c r="H5376" s="9" t="n"/>
      <c r="I5376" s="9" t="n"/>
      <c r="J5376" s="9" t="n"/>
      <c r="K5376" s="8" t="n"/>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05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n"/>
      <c r="B3050" s="8" t="n"/>
      <c r="C3050" s="8" t="n"/>
      <c r="D3050" s="3" t="n"/>
      <c r="E3050" s="3" t="n"/>
      <c r="F3050" s="3" t="n"/>
      <c r="G3050" s="3" t="n"/>
      <c r="H3050" s="3" t="n"/>
      <c r="I3050" s="3" t="n"/>
      <c r="J3050" s="3" t="n"/>
      <c r="K3050" s="9" t="n"/>
      <c r="L3050" s="8" t="n"/>
      <c r="M3050" s="9" t="n"/>
      <c r="N3050" s="9" t="n"/>
      <c r="O3050" s="9" t="n"/>
      <c r="P3050" s="9" t="n"/>
      <c r="Q3050" s="8" t="n"/>
      <c r="R3050" s="8" t="n"/>
    </row>
    <row r="3051" hidden="1">
      <c r="A3051" s="8" t="n"/>
      <c r="B3051" s="8" t="n"/>
      <c r="C3051" s="8" t="n"/>
      <c r="D3051" s="3" t="n"/>
      <c r="E3051" s="3" t="n"/>
      <c r="F3051" s="3" t="n"/>
      <c r="G3051" s="3" t="n"/>
      <c r="H3051" s="3" t="n"/>
      <c r="I3051" s="3" t="n"/>
      <c r="J3051" s="3" t="n"/>
      <c r="K3051" s="9" t="n"/>
      <c r="L3051" s="8" t="n"/>
      <c r="M3051" s="9" t="n"/>
      <c r="N3051" s="9" t="n"/>
      <c r="O3051" s="9" t="n"/>
      <c r="P3051" s="9" t="n"/>
      <c r="Q3051" s="8" t="n"/>
      <c r="R3051" s="8" t="n"/>
    </row>
    <row r="3052" hidden="1">
      <c r="A3052" s="8" t="n"/>
      <c r="B3052" s="8" t="n"/>
      <c r="C3052" s="8" t="n"/>
      <c r="D3052" s="3" t="n"/>
      <c r="E3052" s="3" t="n"/>
      <c r="F3052" s="3" t="n"/>
      <c r="G3052" s="3" t="n"/>
      <c r="H3052" s="3" t="n"/>
      <c r="I3052" s="3" t="n"/>
      <c r="J3052" s="3" t="n"/>
      <c r="K3052" s="9" t="n"/>
      <c r="L3052" s="8" t="n"/>
      <c r="M3052" s="9" t="n"/>
      <c r="N3052" s="9" t="n"/>
      <c r="O3052" s="9" t="n"/>
      <c r="P3052" s="9" t="n"/>
      <c r="Q3052" s="8" t="n"/>
      <c r="R3052" s="8" t="n"/>
    </row>
    <row r="3053" hidden="1">
      <c r="A3053" s="8" t="n"/>
      <c r="B3053" s="8" t="n"/>
      <c r="C3053" s="8" t="n"/>
      <c r="D3053" s="3" t="n"/>
      <c r="E3053" s="3" t="n"/>
      <c r="F3053" s="3" t="n"/>
      <c r="G3053" s="3" t="n"/>
      <c r="H3053" s="3" t="n"/>
      <c r="I3053" s="3" t="n"/>
      <c r="J3053" s="3" t="n"/>
      <c r="K3053" s="9" t="n"/>
      <c r="L3053" s="8" t="n"/>
      <c r="M3053" s="9" t="n"/>
      <c r="N3053" s="9" t="n"/>
      <c r="O3053" s="9" t="n"/>
      <c r="P3053" s="9" t="n"/>
      <c r="Q3053" s="8" t="n"/>
      <c r="R3053" s="8" t="n"/>
    </row>
    <row r="3054" hidden="1">
      <c r="A3054" s="8" t="n"/>
      <c r="B3054" s="8" t="n"/>
      <c r="C3054" s="8" t="n"/>
      <c r="D3054" s="3" t="n"/>
      <c r="E3054" s="3" t="n"/>
      <c r="F3054" s="3" t="n"/>
      <c r="G3054" s="3" t="n"/>
      <c r="H3054" s="3" t="n"/>
      <c r="I3054" s="3" t="n"/>
      <c r="J3054" s="3" t="n"/>
      <c r="K3054" s="9" t="n"/>
      <c r="L3054" s="8" t="n"/>
      <c r="M3054" s="9" t="n"/>
      <c r="N3054" s="9" t="n"/>
      <c r="O3054" s="9" t="n"/>
      <c r="P3054" s="9" t="n"/>
      <c r="Q3054" s="8" t="n"/>
      <c r="R3054" s="8" t="n"/>
    </row>
    <row r="3055" hidden="1">
      <c r="A3055" s="8" t="n"/>
      <c r="B3055" s="8" t="n"/>
      <c r="C3055" s="8" t="n"/>
      <c r="D3055" s="3" t="n"/>
      <c r="E3055" s="3" t="n"/>
      <c r="F3055" s="3" t="n"/>
      <c r="G3055" s="3" t="n"/>
      <c r="H3055" s="3" t="n"/>
      <c r="I3055" s="3" t="n"/>
      <c r="J3055" s="3" t="n"/>
      <c r="K3055" s="9" t="n"/>
      <c r="L3055" s="8" t="n"/>
      <c r="M3055" s="9" t="n"/>
      <c r="N3055" s="9" t="n"/>
      <c r="O3055" s="9" t="n"/>
      <c r="P3055" s="9" t="n"/>
      <c r="Q3055" s="8" t="n"/>
      <c r="R3055" s="8" t="n"/>
    </row>
    <row r="3056" hidden="1">
      <c r="A3056" s="8" t="n"/>
      <c r="B3056" s="8" t="n"/>
      <c r="C3056" s="8" t="n"/>
      <c r="D3056" s="3" t="n"/>
      <c r="E3056" s="3" t="n"/>
      <c r="F3056" s="3" t="n"/>
      <c r="G3056" s="3" t="n"/>
      <c r="H3056" s="3" t="n"/>
      <c r="I3056" s="3" t="n"/>
      <c r="J3056" s="3" t="n"/>
      <c r="K3056" s="9" t="n"/>
      <c r="L3056" s="8" t="n"/>
      <c r="M3056" s="9" t="n"/>
      <c r="N3056" s="9" t="n"/>
      <c r="O3056" s="9" t="n"/>
      <c r="P3056" s="9" t="n"/>
      <c r="Q3056" s="8" t="n"/>
      <c r="R3056" s="8" t="n"/>
    </row>
    <row r="3057" hidden="1">
      <c r="A3057" s="8" t="n"/>
      <c r="B3057" s="8" t="n"/>
      <c r="C3057" s="8" t="n"/>
      <c r="D3057" s="3" t="n"/>
      <c r="E3057" s="3" t="n"/>
      <c r="F3057" s="3" t="n"/>
      <c r="G3057" s="3" t="n"/>
      <c r="H3057" s="3" t="n"/>
      <c r="I3057" s="3" t="n"/>
      <c r="J3057" s="3" t="n"/>
      <c r="K3057" s="9" t="n"/>
      <c r="L3057" s="8" t="n"/>
      <c r="M3057" s="9" t="n"/>
      <c r="N3057" s="9" t="n"/>
      <c r="O3057" s="9" t="n"/>
      <c r="P3057" s="9" t="n"/>
      <c r="Q3057" s="8" t="n"/>
      <c r="R3057" s="8" t="n"/>
    </row>
  </sheetData>
  <dataValidations count="3">
    <dataValidation sqref="K7:K3057 N7:O3057" showDropDown="0" showInputMessage="0" showErrorMessage="0" allowBlank="0" type="list">
      <formula1>"0,1,unknown"</formula1>
    </dataValidation>
    <dataValidation sqref="M7:M3057" showDropDown="0" showInputMessage="0" showErrorMessage="0" allowBlank="0" type="list">
      <formula1>"outcome_mean,outcome_sd,other_level,unknown"</formula1>
    </dataValidation>
    <dataValidation sqref="P7:P305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2026-10-12T10:47:33Z</dcterms:modified>
  <cp:lastModifiedBy>KHATRI Apoorv</cp:lastModifiedBy>
</cp:coreProperties>
</file>