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5IF5MIQQ"/>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5IF5MIQQ"/>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5IF5MIQQ"/>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n"/>
      <c r="B4633" s="8" t="n"/>
      <c r="C4633" s="8" t="n"/>
      <c r="D4633" s="3" t="n"/>
      <c r="E4633" s="3" t="n"/>
      <c r="F4633" s="3" t="n"/>
      <c r="G4633" s="3" t="n"/>
      <c r="H4633" s="9" t="n"/>
      <c r="I4633" s="9" t="n"/>
      <c r="J4633" s="9" t="n"/>
      <c r="K4633" s="8" t="n"/>
    </row>
    <row r="4634" hidden="1" ht="48" customHeight="1">
      <c r="A4634" s="8" t="n"/>
      <c r="B4634" s="8" t="n"/>
      <c r="C4634" s="8" t="n"/>
      <c r="D4634" s="3" t="n"/>
      <c r="E4634" s="3" t="n"/>
      <c r="F4634" s="3" t="n"/>
      <c r="G4634" s="3" t="n"/>
      <c r="H4634" s="9" t="n"/>
      <c r="I4634" s="9" t="n"/>
      <c r="J4634" s="9" t="n"/>
      <c r="K4634" s="8" t="n"/>
    </row>
    <row r="4635" hidden="1" ht="48" customHeight="1">
      <c r="A4635" s="8" t="n"/>
      <c r="B4635" s="8" t="n"/>
      <c r="C4635" s="8" t="n"/>
      <c r="D4635" s="3" t="n"/>
      <c r="E4635" s="3" t="n"/>
      <c r="F4635" s="3" t="n"/>
      <c r="G4635" s="3" t="n"/>
      <c r="H4635" s="9" t="n"/>
      <c r="I4635" s="9" t="n"/>
      <c r="J4635" s="9" t="n"/>
      <c r="K4635" s="8" t="n"/>
    </row>
    <row r="4636" hidden="1" ht="48" customHeight="1">
      <c r="A4636" s="8" t="n"/>
      <c r="B4636" s="8" t="n"/>
      <c r="C4636" s="8" t="n"/>
      <c r="D4636" s="3" t="n"/>
      <c r="E4636" s="3" t="n"/>
      <c r="F4636" s="3" t="n"/>
      <c r="G4636" s="3" t="n"/>
      <c r="H4636" s="9" t="n"/>
      <c r="I4636" s="9" t="n"/>
      <c r="J4636" s="9" t="n"/>
      <c r="K4636" s="8" t="n"/>
    </row>
    <row r="4637" hidden="1" ht="48" customHeight="1">
      <c r="A4637" s="8" t="n"/>
      <c r="B4637" s="8" t="n"/>
      <c r="C4637" s="8" t="n"/>
      <c r="D4637" s="3" t="n"/>
      <c r="E4637" s="3" t="n"/>
      <c r="F4637" s="3" t="n"/>
      <c r="G4637" s="3" t="n"/>
      <c r="H4637" s="9" t="n"/>
      <c r="I4637" s="9" t="n"/>
      <c r="J4637" s="9" t="n"/>
      <c r="K4637" s="8" t="n"/>
    </row>
    <row r="4638" hidden="1" ht="48" customHeight="1">
      <c r="A4638" s="8" t="n"/>
      <c r="B4638" s="8" t="n"/>
      <c r="C4638" s="8" t="n"/>
      <c r="D4638" s="3" t="n"/>
      <c r="E4638" s="3" t="n"/>
      <c r="F4638" s="3" t="n"/>
      <c r="G4638" s="3" t="n"/>
      <c r="H4638" s="9" t="n"/>
      <c r="I4638" s="9" t="n"/>
      <c r="J4638" s="9" t="n"/>
      <c r="K4638" s="8" t="n"/>
    </row>
    <row r="4639" hidden="1" ht="48" customHeight="1">
      <c r="A4639" s="8" t="n"/>
      <c r="B4639" s="8" t="n"/>
      <c r="C4639" s="8" t="n"/>
      <c r="D4639" s="3" t="n"/>
      <c r="E4639" s="3" t="n"/>
      <c r="F4639" s="3" t="n"/>
      <c r="G4639" s="3" t="n"/>
      <c r="H4639" s="9" t="n"/>
      <c r="I4639" s="9" t="n"/>
      <c r="J4639" s="9" t="n"/>
      <c r="K4639" s="8" t="n"/>
    </row>
    <row r="4640" hidden="1" ht="48" customHeight="1">
      <c r="A4640" s="8" t="n"/>
      <c r="B4640" s="8" t="n"/>
      <c r="C4640" s="8" t="n"/>
      <c r="D4640" s="3" t="n"/>
      <c r="E4640" s="3" t="n"/>
      <c r="F4640" s="3" t="n"/>
      <c r="G4640" s="3" t="n"/>
      <c r="H4640" s="9" t="n"/>
      <c r="I4640" s="9" t="n"/>
      <c r="J4640" s="9" t="n"/>
      <c r="K4640" s="8" t="n"/>
    </row>
    <row r="4641" hidden="1" ht="48" customHeight="1">
      <c r="A4641" s="8" t="n"/>
      <c r="B4641" s="8" t="n"/>
      <c r="C4641" s="8" t="n"/>
      <c r="D4641" s="3" t="n"/>
      <c r="E4641" s="3" t="n"/>
      <c r="F4641" s="3" t="n"/>
      <c r="G4641" s="3" t="n"/>
      <c r="H4641" s="9" t="n"/>
      <c r="I4641" s="9" t="n"/>
      <c r="J4641" s="9" t="n"/>
      <c r="K4641" s="8" t="n"/>
    </row>
    <row r="4642" hidden="1" ht="48" customHeight="1">
      <c r="A4642" s="8" t="n"/>
      <c r="B4642" s="8" t="n"/>
      <c r="C4642" s="8" t="n"/>
      <c r="D4642" s="3" t="n"/>
      <c r="E4642" s="3" t="n"/>
      <c r="F4642" s="3" t="n"/>
      <c r="G4642" s="3" t="n"/>
      <c r="H4642" s="9" t="n"/>
      <c r="I4642" s="9" t="n"/>
      <c r="J4642" s="9" t="n"/>
      <c r="K4642" s="8" t="n"/>
    </row>
    <row r="4643" hidden="1" ht="48" customHeight="1">
      <c r="A4643" s="8" t="n"/>
      <c r="B4643" s="8" t="n"/>
      <c r="C4643" s="8" t="n"/>
      <c r="D4643" s="3" t="n"/>
      <c r="E4643" s="3" t="n"/>
      <c r="F4643" s="3" t="n"/>
      <c r="G4643" s="3" t="n"/>
      <c r="H4643" s="9" t="n"/>
      <c r="I4643" s="9" t="n"/>
      <c r="J4643" s="9" t="n"/>
      <c r="K4643" s="8" t="n"/>
    </row>
    <row r="4644" hidden="1" ht="48" customHeight="1">
      <c r="A4644" s="8" t="n"/>
      <c r="B4644" s="8" t="n"/>
      <c r="C4644" s="8" t="n"/>
      <c r="D4644" s="3" t="n"/>
      <c r="E4644" s="3" t="n"/>
      <c r="F4644" s="3" t="n"/>
      <c r="G4644" s="3" t="n"/>
      <c r="H4644" s="9" t="n"/>
      <c r="I4644" s="9" t="n"/>
      <c r="J4644" s="9" t="n"/>
      <c r="K4644" s="8" t="n"/>
    </row>
    <row r="4645" hidden="1" ht="48" customHeight="1">
      <c r="A4645" s="8" t="n"/>
      <c r="B4645" s="8" t="n"/>
      <c r="C4645" s="8" t="n"/>
      <c r="D4645" s="3" t="n"/>
      <c r="E4645" s="3" t="n"/>
      <c r="F4645" s="3" t="n"/>
      <c r="G4645" s="3" t="n"/>
      <c r="H4645" s="9" t="n"/>
      <c r="I4645" s="9" t="n"/>
      <c r="J4645" s="9" t="n"/>
      <c r="K4645" s="8" t="n"/>
    </row>
    <row r="4646" hidden="1" ht="48" customHeight="1">
      <c r="A4646" s="8" t="n"/>
      <c r="B4646" s="8" t="n"/>
      <c r="C4646" s="8" t="n"/>
      <c r="D4646" s="3" t="n"/>
      <c r="E4646" s="3" t="n"/>
      <c r="F4646" s="3" t="n"/>
      <c r="G4646" s="3" t="n"/>
      <c r="H4646" s="9" t="n"/>
      <c r="I4646" s="9" t="n"/>
      <c r="J4646" s="9" t="n"/>
      <c r="K4646" s="8" t="n"/>
    </row>
    <row r="4647" hidden="1" ht="48" customHeight="1">
      <c r="A4647" s="8" t="n"/>
      <c r="B4647" s="8" t="n"/>
      <c r="C4647" s="8" t="n"/>
      <c r="D4647" s="3" t="n"/>
      <c r="E4647" s="3" t="n"/>
      <c r="F4647" s="3" t="n"/>
      <c r="G4647" s="3" t="n"/>
      <c r="H4647" s="9" t="n"/>
      <c r="I4647" s="9" t="n"/>
      <c r="J4647" s="9" t="n"/>
      <c r="K4647" s="8" t="n"/>
    </row>
    <row r="4648" hidden="1" ht="48" customHeight="1">
      <c r="A4648" s="8" t="n"/>
      <c r="B4648" s="8" t="n"/>
      <c r="C4648" s="8" t="n"/>
      <c r="D4648" s="3" t="n"/>
      <c r="E4648" s="3" t="n"/>
      <c r="F4648" s="3" t="n"/>
      <c r="G4648" s="3" t="n"/>
      <c r="H4648" s="9" t="n"/>
      <c r="I4648" s="9" t="n"/>
      <c r="J4648" s="9" t="n"/>
      <c r="K4648" s="8" t="n"/>
    </row>
    <row r="4649" hidden="1" ht="48" customHeight="1">
      <c r="A4649" s="8" t="n"/>
      <c r="B4649" s="8" t="n"/>
      <c r="C4649" s="8" t="n"/>
      <c r="D4649" s="3" t="n"/>
      <c r="E4649" s="3" t="n"/>
      <c r="F4649" s="3" t="n"/>
      <c r="G4649" s="3" t="n"/>
      <c r="H4649" s="9" t="n"/>
      <c r="I4649" s="9" t="n"/>
      <c r="J4649" s="9" t="n"/>
      <c r="K4649" s="8" t="n"/>
    </row>
    <row r="4650" hidden="1" ht="48" customHeight="1">
      <c r="A4650" s="8" t="n"/>
      <c r="B4650" s="8" t="n"/>
      <c r="C4650" s="8" t="n"/>
      <c r="D4650" s="3" t="n"/>
      <c r="E4650" s="3" t="n"/>
      <c r="F4650" s="3" t="n"/>
      <c r="G4650" s="3" t="n"/>
      <c r="H4650" s="9" t="n"/>
      <c r="I4650" s="9" t="n"/>
      <c r="J4650" s="9" t="n"/>
      <c r="K4650" s="8" t="n"/>
    </row>
    <row r="4651" hidden="1" ht="48" customHeight="1">
      <c r="A4651" s="8" t="n"/>
      <c r="B4651" s="8" t="n"/>
      <c r="C4651" s="8" t="n"/>
      <c r="D4651" s="3" t="n"/>
      <c r="E4651" s="3" t="n"/>
      <c r="F4651" s="3" t="n"/>
      <c r="G4651" s="3" t="n"/>
      <c r="H4651" s="9" t="n"/>
      <c r="I4651" s="9" t="n"/>
      <c r="J4651" s="9" t="n"/>
      <c r="K4651" s="8" t="n"/>
    </row>
    <row r="4652" hidden="1" ht="48" customHeight="1">
      <c r="A4652" s="8" t="n"/>
      <c r="B4652" s="8" t="n"/>
      <c r="C4652" s="8" t="n"/>
      <c r="D4652" s="3" t="n"/>
      <c r="E4652" s="3" t="n"/>
      <c r="F4652" s="3" t="n"/>
      <c r="G4652" s="3" t="n"/>
      <c r="H4652" s="9" t="n"/>
      <c r="I4652" s="9" t="n"/>
      <c r="J4652" s="9" t="n"/>
      <c r="K4652" s="8" t="n"/>
    </row>
    <row r="4653" hidden="1" ht="48" customHeight="1">
      <c r="A4653" s="8" t="n"/>
      <c r="B4653" s="8" t="n"/>
      <c r="C4653" s="8" t="n"/>
      <c r="D4653" s="3" t="n"/>
      <c r="E4653" s="3" t="n"/>
      <c r="F4653" s="3" t="n"/>
      <c r="G4653" s="3" t="n"/>
      <c r="H4653" s="9" t="n"/>
      <c r="I4653" s="9" t="n"/>
      <c r="J4653" s="9" t="n"/>
      <c r="K4653" s="8" t="n"/>
    </row>
    <row r="4654" hidden="1" ht="48" customHeight="1">
      <c r="A4654" s="8" t="n"/>
      <c r="B4654" s="8" t="n"/>
      <c r="C4654" s="8" t="n"/>
      <c r="D4654" s="3" t="n"/>
      <c r="E4654" s="3" t="n"/>
      <c r="F4654" s="3" t="n"/>
      <c r="G4654" s="3" t="n"/>
      <c r="H4654" s="9" t="n"/>
      <c r="I4654" s="9" t="n"/>
      <c r="J4654" s="9" t="n"/>
      <c r="K4654" s="8" t="n"/>
    </row>
    <row r="4655" hidden="1" ht="48" customHeight="1">
      <c r="A4655" s="8" t="n"/>
      <c r="B4655" s="8" t="n"/>
      <c r="C4655" s="8" t="n"/>
      <c r="D4655" s="3" t="n"/>
      <c r="E4655" s="3" t="n"/>
      <c r="F4655" s="3" t="n"/>
      <c r="G4655" s="3" t="n"/>
      <c r="H4655" s="9" t="n"/>
      <c r="I4655" s="9" t="n"/>
      <c r="J4655" s="9" t="n"/>
      <c r="K4655" s="8" t="n"/>
    </row>
    <row r="4656" hidden="1" ht="48" customHeight="1">
      <c r="A4656" s="8" t="n"/>
      <c r="B4656" s="8" t="n"/>
      <c r="C4656" s="8" t="n"/>
      <c r="D4656" s="3" t="n"/>
      <c r="E4656" s="3" t="n"/>
      <c r="F4656" s="3" t="n"/>
      <c r="G4656" s="3" t="n"/>
      <c r="H4656" s="9" t="n"/>
      <c r="I4656" s="9" t="n"/>
      <c r="J4656" s="9" t="n"/>
      <c r="K4656" s="8" t="n"/>
    </row>
    <row r="4657" hidden="1" ht="48" customHeight="1">
      <c r="A4657" s="8" t="n"/>
      <c r="B4657" s="8" t="n"/>
      <c r="C4657" s="8" t="n"/>
      <c r="D4657" s="3" t="n"/>
      <c r="E4657" s="3" t="n"/>
      <c r="F4657" s="3" t="n"/>
      <c r="G4657" s="3" t="n"/>
      <c r="H4657" s="9" t="n"/>
      <c r="I4657" s="9" t="n"/>
      <c r="J4657" s="9" t="n"/>
      <c r="K4657" s="8" t="n"/>
    </row>
    <row r="4658" hidden="1" ht="48" customHeight="1">
      <c r="A4658" s="8" t="n"/>
      <c r="B4658" s="8" t="n"/>
      <c r="C4658" s="8" t="n"/>
      <c r="D4658" s="3" t="n"/>
      <c r="E4658" s="3" t="n"/>
      <c r="F4658" s="3" t="n"/>
      <c r="G4658" s="3" t="n"/>
      <c r="H4658" s="9" t="n"/>
      <c r="I4658" s="9" t="n"/>
      <c r="J4658" s="9" t="n"/>
      <c r="K4658" s="8" t="n"/>
    </row>
    <row r="4659" hidden="1" ht="48" customHeight="1">
      <c r="A4659" s="8" t="n"/>
      <c r="B4659" s="8" t="n"/>
      <c r="C4659" s="8" t="n"/>
      <c r="D4659" s="3" t="n"/>
      <c r="E4659" s="3" t="n"/>
      <c r="F4659" s="3" t="n"/>
      <c r="G4659" s="3" t="n"/>
      <c r="H4659" s="9" t="n"/>
      <c r="I4659" s="9" t="n"/>
      <c r="J4659" s="9" t="n"/>
      <c r="K4659" s="8" t="n"/>
    </row>
    <row r="4660" hidden="1" ht="48" customHeight="1">
      <c r="A4660" s="8" t="n"/>
      <c r="B4660" s="8" t="n"/>
      <c r="C4660" s="8" t="n"/>
      <c r="D4660" s="3" t="n"/>
      <c r="E4660" s="3" t="n"/>
      <c r="F4660" s="3" t="n"/>
      <c r="G4660" s="3" t="n"/>
      <c r="H4660" s="9" t="n"/>
      <c r="I4660" s="9" t="n"/>
      <c r="J4660" s="9" t="n"/>
      <c r="K4660" s="8" t="n"/>
    </row>
    <row r="4661" hidden="1" ht="48" customHeight="1">
      <c r="A4661" s="8" t="n"/>
      <c r="B4661" s="8" t="n"/>
      <c r="C4661" s="8" t="n"/>
      <c r="D4661" s="3" t="n"/>
      <c r="E4661" s="3" t="n"/>
      <c r="F4661" s="3" t="n"/>
      <c r="G4661" s="3" t="n"/>
      <c r="H4661" s="9" t="n"/>
      <c r="I4661" s="9" t="n"/>
      <c r="J4661" s="9" t="n"/>
      <c r="K4661" s="8" t="n"/>
    </row>
    <row r="4662" hidden="1" ht="48" customHeight="1">
      <c r="A4662" s="8" t="n"/>
      <c r="B4662" s="8" t="n"/>
      <c r="C4662" s="8" t="n"/>
      <c r="D4662" s="3" t="n"/>
      <c r="E4662" s="3" t="n"/>
      <c r="F4662" s="3" t="n"/>
      <c r="G4662" s="3" t="n"/>
      <c r="H4662" s="9" t="n"/>
      <c r="I4662" s="9" t="n"/>
      <c r="J4662" s="9" t="n"/>
      <c r="K4662" s="8" t="n"/>
    </row>
    <row r="4663" hidden="1" ht="48" customHeight="1">
      <c r="A4663" s="8" t="n"/>
      <c r="B4663" s="8" t="n"/>
      <c r="C4663" s="8" t="n"/>
      <c r="D4663" s="3" t="n"/>
      <c r="E4663" s="3" t="n"/>
      <c r="F4663" s="3" t="n"/>
      <c r="G4663" s="3" t="n"/>
      <c r="H4663" s="9" t="n"/>
      <c r="I4663" s="9" t="n"/>
      <c r="J4663" s="9" t="n"/>
      <c r="K4663" s="8" t="n"/>
    </row>
    <row r="4664" hidden="1" ht="48" customHeight="1">
      <c r="A4664" s="8" t="n"/>
      <c r="B4664" s="8" t="n"/>
      <c r="C4664" s="8" t="n"/>
      <c r="D4664" s="3" t="n"/>
      <c r="E4664" s="3" t="n"/>
      <c r="F4664" s="3" t="n"/>
      <c r="G4664" s="3" t="n"/>
      <c r="H4664" s="9" t="n"/>
      <c r="I4664" s="9" t="n"/>
      <c r="J4664" s="9" t="n"/>
      <c r="K4664" s="8" t="n"/>
    </row>
    <row r="4665" hidden="1" ht="48" customHeight="1">
      <c r="A4665" s="8" t="n"/>
      <c r="B4665" s="8" t="n"/>
      <c r="C4665" s="8" t="n"/>
      <c r="D4665" s="3" t="n"/>
      <c r="E4665" s="3" t="n"/>
      <c r="F4665" s="3" t="n"/>
      <c r="G4665" s="3" t="n"/>
      <c r="H4665" s="9" t="n"/>
      <c r="I4665" s="9" t="n"/>
      <c r="J4665" s="9" t="n"/>
      <c r="K4665" s="8" t="n"/>
    </row>
    <row r="4666" hidden="1" ht="48" customHeight="1">
      <c r="A4666" s="8" t="n"/>
      <c r="B4666" s="8" t="n"/>
      <c r="C4666" s="8" t="n"/>
      <c r="D4666" s="3" t="n"/>
      <c r="E4666" s="3" t="n"/>
      <c r="F4666" s="3" t="n"/>
      <c r="G4666" s="3" t="n"/>
      <c r="H4666" s="9" t="n"/>
      <c r="I4666" s="9" t="n"/>
      <c r="J4666" s="9" t="n"/>
      <c r="K4666" s="8" t="n"/>
    </row>
    <row r="4667" hidden="1" ht="48" customHeight="1">
      <c r="A4667" s="8" t="n"/>
      <c r="B4667" s="8" t="n"/>
      <c r="C4667" s="8" t="n"/>
      <c r="D4667" s="3" t="n"/>
      <c r="E4667" s="3" t="n"/>
      <c r="F4667" s="3" t="n"/>
      <c r="G4667" s="3" t="n"/>
      <c r="H4667" s="9" t="n"/>
      <c r="I4667" s="9" t="n"/>
      <c r="J4667" s="9" t="n"/>
      <c r="K4667" s="8" t="n"/>
    </row>
    <row r="4668" hidden="1" ht="48" customHeight="1">
      <c r="A4668" s="8" t="n"/>
      <c r="B4668" s="8" t="n"/>
      <c r="C4668" s="8" t="n"/>
      <c r="D4668" s="3" t="n"/>
      <c r="E4668" s="3" t="n"/>
      <c r="F4668" s="3" t="n"/>
      <c r="G4668" s="3" t="n"/>
      <c r="H4668" s="9" t="n"/>
      <c r="I4668" s="9" t="n"/>
      <c r="J4668" s="9" t="n"/>
      <c r="K4668" s="8" t="n"/>
    </row>
    <row r="4669" hidden="1" ht="48" customHeight="1">
      <c r="A4669" s="8" t="n"/>
      <c r="B4669" s="8" t="n"/>
      <c r="C4669" s="8" t="n"/>
      <c r="D4669" s="3" t="n"/>
      <c r="E4669" s="3" t="n"/>
      <c r="F4669" s="3" t="n"/>
      <c r="G4669" s="3" t="n"/>
      <c r="H4669" s="9" t="n"/>
      <c r="I4669" s="9" t="n"/>
      <c r="J4669" s="9" t="n"/>
      <c r="K4669" s="8" t="n"/>
    </row>
    <row r="4670" hidden="1" ht="48" customHeight="1">
      <c r="A4670" s="8" t="n"/>
      <c r="B4670" s="8" t="n"/>
      <c r="C4670" s="8" t="n"/>
      <c r="D4670" s="3" t="n"/>
      <c r="E4670" s="3" t="n"/>
      <c r="F4670" s="3" t="n"/>
      <c r="G4670" s="3" t="n"/>
      <c r="H4670" s="9" t="n"/>
      <c r="I4670" s="9" t="n"/>
      <c r="J4670" s="9" t="n"/>
      <c r="K4670" s="8" t="n"/>
    </row>
    <row r="4671" hidden="1" ht="48" customHeight="1">
      <c r="A4671" s="8" t="n"/>
      <c r="B4671" s="8" t="n"/>
      <c r="C4671" s="8" t="n"/>
      <c r="D4671" s="3" t="n"/>
      <c r="E4671" s="3" t="n"/>
      <c r="F4671" s="3" t="n"/>
      <c r="G4671" s="3" t="n"/>
      <c r="H4671" s="9" t="n"/>
      <c r="I4671" s="9" t="n"/>
      <c r="J4671" s="9" t="n"/>
      <c r="K4671" s="8" t="n"/>
    </row>
    <row r="4672" hidden="1" ht="48" customHeight="1">
      <c r="A4672" s="8" t="n"/>
      <c r="B4672" s="8" t="n"/>
      <c r="C4672" s="8" t="n"/>
      <c r="D4672" s="3" t="n"/>
      <c r="E4672" s="3" t="n"/>
      <c r="F4672" s="3" t="n"/>
      <c r="G4672" s="3" t="n"/>
      <c r="H4672" s="9" t="n"/>
      <c r="I4672" s="9" t="n"/>
      <c r="J4672" s="9" t="n"/>
      <c r="K4672" s="8" t="n"/>
    </row>
    <row r="4673" hidden="1" ht="48" customHeight="1">
      <c r="A4673" s="8" t="n"/>
      <c r="B4673" s="8" t="n"/>
      <c r="C4673" s="8" t="n"/>
      <c r="D4673" s="3" t="n"/>
      <c r="E4673" s="3" t="n"/>
      <c r="F4673" s="3" t="n"/>
      <c r="G4673" s="3" t="n"/>
      <c r="H4673" s="9" t="n"/>
      <c r="I4673" s="9" t="n"/>
      <c r="J4673" s="9" t="n"/>
      <c r="K4673" s="8" t="n"/>
    </row>
    <row r="4674" hidden="1" ht="48" customHeight="1">
      <c r="A4674" s="8" t="n"/>
      <c r="B4674" s="8" t="n"/>
      <c r="C4674" s="8" t="n"/>
      <c r="D4674" s="3" t="n"/>
      <c r="E4674" s="3" t="n"/>
      <c r="F4674" s="3" t="n"/>
      <c r="G4674" s="3" t="n"/>
      <c r="H4674" s="9" t="n"/>
      <c r="I4674" s="9" t="n"/>
      <c r="J4674" s="9" t="n"/>
      <c r="K4674" s="8" t="n"/>
    </row>
    <row r="4675" hidden="1" ht="48" customHeight="1">
      <c r="A4675" s="8" t="n"/>
      <c r="B4675" s="8" t="n"/>
      <c r="C4675" s="8" t="n"/>
      <c r="D4675" s="3" t="n"/>
      <c r="E4675" s="3" t="n"/>
      <c r="F4675" s="3" t="n"/>
      <c r="G4675" s="3" t="n"/>
      <c r="H4675" s="9" t="n"/>
      <c r="I4675" s="9" t="n"/>
      <c r="J4675" s="9" t="n"/>
      <c r="K4675" s="8" t="n"/>
    </row>
    <row r="4676" hidden="1" ht="48" customHeight="1">
      <c r="A4676" s="8" t="n"/>
      <c r="B4676" s="8" t="n"/>
      <c r="C4676" s="8" t="n"/>
      <c r="D4676" s="3" t="n"/>
      <c r="E4676" s="3" t="n"/>
      <c r="F4676" s="3" t="n"/>
      <c r="G4676" s="3" t="n"/>
      <c r="H4676" s="9" t="n"/>
      <c r="I4676" s="9" t="n"/>
      <c r="J4676" s="9" t="n"/>
      <c r="K4676" s="8" t="n"/>
    </row>
    <row r="4677" hidden="1" ht="48" customHeight="1">
      <c r="A4677" s="8" t="n"/>
      <c r="B4677" s="8" t="n"/>
      <c r="C4677" s="8" t="n"/>
      <c r="D4677" s="3" t="n"/>
      <c r="E4677" s="3" t="n"/>
      <c r="F4677" s="3" t="n"/>
      <c r="G4677" s="3" t="n"/>
      <c r="H4677" s="9" t="n"/>
      <c r="I4677" s="9" t="n"/>
      <c r="J4677" s="9" t="n"/>
      <c r="K4677" s="8" t="n"/>
    </row>
    <row r="4678" hidden="1" ht="48" customHeight="1">
      <c r="A4678" s="8" t="n"/>
      <c r="B4678" s="8" t="n"/>
      <c r="C4678" s="8" t="n"/>
      <c r="D4678" s="3" t="n"/>
      <c r="E4678" s="3" t="n"/>
      <c r="F4678" s="3" t="n"/>
      <c r="G4678" s="3" t="n"/>
      <c r="H4678" s="9" t="n"/>
      <c r="I4678" s="9" t="n"/>
      <c r="J4678" s="9" t="n"/>
      <c r="K4678" s="8" t="n"/>
    </row>
    <row r="4679" hidden="1" ht="48" customHeight="1">
      <c r="A4679" s="8" t="n"/>
      <c r="B4679" s="8" t="n"/>
      <c r="C4679" s="8" t="n"/>
      <c r="D4679" s="3" t="n"/>
      <c r="E4679" s="3" t="n"/>
      <c r="F4679" s="3" t="n"/>
      <c r="G4679" s="3" t="n"/>
      <c r="H4679" s="9" t="n"/>
      <c r="I4679" s="9" t="n"/>
      <c r="J4679" s="9" t="n"/>
      <c r="K4679" s="8" t="n"/>
    </row>
    <row r="4680" hidden="1" ht="48" customHeight="1">
      <c r="A4680" s="8" t="n"/>
      <c r="B4680" s="8" t="n"/>
      <c r="C4680" s="8" t="n"/>
      <c r="D4680" s="3" t="n"/>
      <c r="E4680" s="3" t="n"/>
      <c r="F4680" s="3" t="n"/>
      <c r="G4680" s="3" t="n"/>
      <c r="H4680" s="9" t="n"/>
      <c r="I4680" s="9" t="n"/>
      <c r="J4680" s="9" t="n"/>
      <c r="K4680" s="8" t="n"/>
    </row>
    <row r="4681" hidden="1" ht="48" customHeight="1">
      <c r="A4681" s="8" t="n"/>
      <c r="B4681" s="8" t="n"/>
      <c r="C4681" s="8" t="n"/>
      <c r="D4681" s="3" t="n"/>
      <c r="E4681" s="3" t="n"/>
      <c r="F4681" s="3" t="n"/>
      <c r="G4681" s="3" t="n"/>
      <c r="H4681" s="9" t="n"/>
      <c r="I4681" s="9" t="n"/>
      <c r="J4681" s="9" t="n"/>
      <c r="K4681" s="8" t="n"/>
    </row>
    <row r="4682" hidden="1" ht="48" customHeight="1">
      <c r="A4682" s="8" t="n"/>
      <c r="B4682" s="8" t="n"/>
      <c r="C4682" s="8" t="n"/>
      <c r="D4682" s="3" t="n"/>
      <c r="E4682" s="3" t="n"/>
      <c r="F4682" s="3" t="n"/>
      <c r="G4682" s="3" t="n"/>
      <c r="H4682" s="9" t="n"/>
      <c r="I4682" s="9" t="n"/>
      <c r="J4682" s="9" t="n"/>
      <c r="K4682" s="8" t="n"/>
    </row>
    <row r="4683" hidden="1" ht="48" customHeight="1">
      <c r="A4683" s="8" t="n"/>
      <c r="B4683" s="8" t="n"/>
      <c r="C4683" s="8" t="n"/>
      <c r="D4683" s="3" t="n"/>
      <c r="E4683" s="3" t="n"/>
      <c r="F4683" s="3" t="n"/>
      <c r="G4683" s="3" t="n"/>
      <c r="H4683" s="9" t="n"/>
      <c r="I4683" s="9" t="n"/>
      <c r="J4683" s="9" t="n"/>
      <c r="K4683" s="8" t="n"/>
    </row>
    <row r="4684" hidden="1" ht="48" customHeight="1">
      <c r="A4684" s="8" t="n"/>
      <c r="B4684" s="8" t="n"/>
      <c r="C4684" s="8" t="n"/>
      <c r="D4684" s="3" t="n"/>
      <c r="E4684" s="3" t="n"/>
      <c r="F4684" s="3" t="n"/>
      <c r="G4684" s="3" t="n"/>
      <c r="H4684" s="9" t="n"/>
      <c r="I4684" s="9" t="n"/>
      <c r="J4684" s="9" t="n"/>
      <c r="K4684" s="8" t="n"/>
    </row>
    <row r="4685" hidden="1" ht="48" customHeight="1">
      <c r="A4685" s="8" t="n"/>
      <c r="B4685" s="8" t="n"/>
      <c r="C4685" s="8" t="n"/>
      <c r="D4685" s="3" t="n"/>
      <c r="E4685" s="3" t="n"/>
      <c r="F4685" s="3" t="n"/>
      <c r="G4685" s="3" t="n"/>
      <c r="H4685" s="9" t="n"/>
      <c r="I4685" s="9" t="n"/>
      <c r="J4685" s="9" t="n"/>
      <c r="K4685" s="8" t="n"/>
    </row>
    <row r="4686" hidden="1" ht="48" customHeight="1">
      <c r="A4686" s="8" t="n"/>
      <c r="B4686" s="8" t="n"/>
      <c r="C4686" s="8" t="n"/>
      <c r="D4686" s="3" t="n"/>
      <c r="E4686" s="3" t="n"/>
      <c r="F4686" s="3" t="n"/>
      <c r="G4686" s="3" t="n"/>
      <c r="H4686" s="9" t="n"/>
      <c r="I4686" s="9" t="n"/>
      <c r="J4686" s="9" t="n"/>
      <c r="K4686" s="8" t="n"/>
    </row>
    <row r="4687" hidden="1" ht="48" customHeight="1">
      <c r="A4687" s="8" t="n"/>
      <c r="B4687" s="8" t="n"/>
      <c r="C4687" s="8" t="n"/>
      <c r="D4687" s="3" t="n"/>
      <c r="E4687" s="3" t="n"/>
      <c r="F4687" s="3" t="n"/>
      <c r="G4687" s="3" t="n"/>
      <c r="H4687" s="9" t="n"/>
      <c r="I4687" s="9" t="n"/>
      <c r="J4687" s="9" t="n"/>
      <c r="K4687" s="8" t="n"/>
    </row>
    <row r="4688" hidden="1" ht="48" customHeight="1">
      <c r="A4688" s="8" t="n"/>
      <c r="B4688" s="8" t="n"/>
      <c r="C4688" s="8" t="n"/>
      <c r="D4688" s="3" t="n"/>
      <c r="E4688" s="3" t="n"/>
      <c r="F4688" s="3" t="n"/>
      <c r="G4688" s="3" t="n"/>
      <c r="H4688" s="9" t="n"/>
      <c r="I4688" s="9" t="n"/>
      <c r="J4688" s="9" t="n"/>
      <c r="K4688" s="8" t="n"/>
    </row>
    <row r="4689" hidden="1" ht="48" customHeight="1">
      <c r="A4689" s="8" t="n"/>
      <c r="B4689" s="8" t="n"/>
      <c r="C4689" s="8" t="n"/>
      <c r="D4689" s="3" t="n"/>
      <c r="E4689" s="3" t="n"/>
      <c r="F4689" s="3" t="n"/>
      <c r="G4689" s="3" t="n"/>
      <c r="H4689" s="9" t="n"/>
      <c r="I4689" s="9" t="n"/>
      <c r="J4689" s="9" t="n"/>
      <c r="K4689" s="8" t="n"/>
    </row>
    <row r="4690" hidden="1" ht="48" customHeight="1">
      <c r="A4690" s="8" t="n"/>
      <c r="B4690" s="8" t="n"/>
      <c r="C4690" s="8" t="n"/>
      <c r="D4690" s="3" t="n"/>
      <c r="E4690" s="3" t="n"/>
      <c r="F4690" s="3" t="n"/>
      <c r="G4690" s="3" t="n"/>
      <c r="H4690" s="9" t="n"/>
      <c r="I4690" s="9" t="n"/>
      <c r="J4690" s="9" t="n"/>
      <c r="K4690" s="8" t="n"/>
    </row>
    <row r="4691" hidden="1" ht="48" customHeight="1">
      <c r="A4691" s="8" t="n"/>
      <c r="B4691" s="8" t="n"/>
      <c r="C4691" s="8" t="n"/>
      <c r="D4691" s="3" t="n"/>
      <c r="E4691" s="3" t="n"/>
      <c r="F4691" s="3" t="n"/>
      <c r="G4691" s="3" t="n"/>
      <c r="H4691" s="9" t="n"/>
      <c r="I4691" s="9" t="n"/>
      <c r="J4691" s="9" t="n"/>
      <c r="K4691" s="8" t="n"/>
    </row>
    <row r="4692" hidden="1" ht="48" customHeight="1">
      <c r="A4692" s="8" t="n"/>
      <c r="B4692" s="8" t="n"/>
      <c r="C4692" s="8" t="n"/>
      <c r="D4692" s="3" t="n"/>
      <c r="E4692" s="3" t="n"/>
      <c r="F4692" s="3" t="n"/>
      <c r="G4692" s="3" t="n"/>
      <c r="H4692" s="9" t="n"/>
      <c r="I4692" s="9" t="n"/>
      <c r="J4692" s="9" t="n"/>
      <c r="K4692" s="8" t="n"/>
    </row>
    <row r="4693" hidden="1" ht="48" customHeight="1">
      <c r="A4693" s="8" t="n"/>
      <c r="B4693" s="8" t="n"/>
      <c r="C4693" s="8" t="n"/>
      <c r="D4693" s="3" t="n"/>
      <c r="E4693" s="3" t="n"/>
      <c r="F4693" s="3" t="n"/>
      <c r="G4693" s="3" t="n"/>
      <c r="H4693" s="9" t="n"/>
      <c r="I4693" s="9" t="n"/>
      <c r="J4693" s="9" t="n"/>
      <c r="K4693" s="8" t="n"/>
    </row>
    <row r="4694" hidden="1" ht="48" customHeight="1">
      <c r="A4694" s="8" t="n"/>
      <c r="B4694" s="8" t="n"/>
      <c r="C4694" s="8" t="n"/>
      <c r="D4694" s="3" t="n"/>
      <c r="E4694" s="3" t="n"/>
      <c r="F4694" s="3" t="n"/>
      <c r="G4694" s="3" t="n"/>
      <c r="H4694" s="9" t="n"/>
      <c r="I4694" s="9" t="n"/>
      <c r="J4694" s="9" t="n"/>
      <c r="K4694" s="8" t="n"/>
    </row>
    <row r="4695" hidden="1" ht="48" customHeight="1">
      <c r="A4695" s="8" t="n"/>
      <c r="B4695" s="8" t="n"/>
      <c r="C4695" s="8" t="n"/>
      <c r="D4695" s="3" t="n"/>
      <c r="E4695" s="3" t="n"/>
      <c r="F4695" s="3" t="n"/>
      <c r="G4695" s="3" t="n"/>
      <c r="H4695" s="9" t="n"/>
      <c r="I4695" s="9" t="n"/>
      <c r="J4695" s="9" t="n"/>
      <c r="K4695" s="8" t="n"/>
    </row>
    <row r="4696" hidden="1" ht="48" customHeight="1">
      <c r="A4696" s="8" t="n"/>
      <c r="B4696" s="8" t="n"/>
      <c r="C4696" s="8" t="n"/>
      <c r="D4696" s="3" t="n"/>
      <c r="E4696" s="3" t="n"/>
      <c r="F4696" s="3" t="n"/>
      <c r="G4696" s="3" t="n"/>
      <c r="H4696" s="9" t="n"/>
      <c r="I4696" s="9" t="n"/>
      <c r="J4696" s="9" t="n"/>
      <c r="K4696" s="8" t="n"/>
    </row>
    <row r="4697" hidden="1" ht="48" customHeight="1">
      <c r="A4697" s="8" t="n"/>
      <c r="B4697" s="8" t="n"/>
      <c r="C4697" s="8" t="n"/>
      <c r="D4697" s="3" t="n"/>
      <c r="E4697" s="3" t="n"/>
      <c r="F4697" s="3" t="n"/>
      <c r="G4697" s="3" t="n"/>
      <c r="H4697" s="9" t="n"/>
      <c r="I4697" s="9" t="n"/>
      <c r="J4697" s="9" t="n"/>
      <c r="K4697" s="8" t="n"/>
    </row>
    <row r="4698" hidden="1" ht="48" customHeight="1">
      <c r="A4698" s="8" t="n"/>
      <c r="B4698" s="8" t="n"/>
      <c r="C4698" s="8" t="n"/>
      <c r="D4698" s="3" t="n"/>
      <c r="E4698" s="3" t="n"/>
      <c r="F4698" s="3" t="n"/>
      <c r="G4698" s="3" t="n"/>
      <c r="H4698" s="9" t="n"/>
      <c r="I4698" s="9" t="n"/>
      <c r="J4698" s="9" t="n"/>
      <c r="K4698" s="8" t="n"/>
    </row>
    <row r="4699" hidden="1" ht="48" customHeight="1">
      <c r="A4699" s="8" t="n"/>
      <c r="B4699" s="8" t="n"/>
      <c r="C4699" s="8" t="n"/>
      <c r="D4699" s="3" t="n"/>
      <c r="E4699" s="3" t="n"/>
      <c r="F4699" s="3" t="n"/>
      <c r="G4699" s="3" t="n"/>
      <c r="H4699" s="9" t="n"/>
      <c r="I4699" s="9" t="n"/>
      <c r="J4699" s="9" t="n"/>
      <c r="K4699" s="8" t="n"/>
    </row>
    <row r="4700" hidden="1" ht="48" customHeight="1">
      <c r="A4700" s="8" t="n"/>
      <c r="B4700" s="8" t="n"/>
      <c r="C4700" s="8" t="n"/>
      <c r="D4700" s="3" t="n"/>
      <c r="E4700" s="3" t="n"/>
      <c r="F4700" s="3" t="n"/>
      <c r="G4700" s="3" t="n"/>
      <c r="H4700" s="9" t="n"/>
      <c r="I4700" s="9" t="n"/>
      <c r="J4700" s="9" t="n"/>
      <c r="K4700" s="8" t="n"/>
    </row>
    <row r="4701" hidden="1" ht="48" customHeight="1">
      <c r="A4701" s="8" t="n"/>
      <c r="B4701" s="8" t="n"/>
      <c r="C4701" s="8" t="n"/>
      <c r="D4701" s="3" t="n"/>
      <c r="E4701" s="3" t="n"/>
      <c r="F4701" s="3" t="n"/>
      <c r="G4701" s="3" t="n"/>
      <c r="H4701" s="9" t="n"/>
      <c r="I4701" s="9" t="n"/>
      <c r="J4701" s="9" t="n"/>
      <c r="K4701" s="8" t="n"/>
    </row>
    <row r="4702" hidden="1" ht="48" customHeight="1">
      <c r="A4702" s="8" t="n"/>
      <c r="B4702" s="8" t="n"/>
      <c r="C4702" s="8" t="n"/>
      <c r="D4702" s="3" t="n"/>
      <c r="E4702" s="3" t="n"/>
      <c r="F4702" s="3" t="n"/>
      <c r="G4702" s="3" t="n"/>
      <c r="H4702" s="9" t="n"/>
      <c r="I4702" s="9" t="n"/>
      <c r="J4702" s="9" t="n"/>
      <c r="K4702" s="8" t="n"/>
    </row>
    <row r="4703" hidden="1" ht="48" customHeight="1">
      <c r="A4703" s="8" t="n"/>
      <c r="B4703" s="8" t="n"/>
      <c r="C4703" s="8" t="n"/>
      <c r="D4703" s="3" t="n"/>
      <c r="E4703" s="3" t="n"/>
      <c r="F4703" s="3" t="n"/>
      <c r="G4703" s="3" t="n"/>
      <c r="H4703" s="9" t="n"/>
      <c r="I4703" s="9" t="n"/>
      <c r="J4703" s="9" t="n"/>
      <c r="K4703" s="8" t="n"/>
    </row>
    <row r="4704" hidden="1" ht="48" customHeight="1">
      <c r="A4704" s="8" t="n"/>
      <c r="B4704" s="8" t="n"/>
      <c r="C4704" s="8" t="n"/>
      <c r="D4704" s="3" t="n"/>
      <c r="E4704" s="3" t="n"/>
      <c r="F4704" s="3" t="n"/>
      <c r="G4704" s="3" t="n"/>
      <c r="H4704" s="9" t="n"/>
      <c r="I4704" s="9" t="n"/>
      <c r="J4704" s="9" t="n"/>
      <c r="K4704" s="8" t="n"/>
    </row>
    <row r="4705" hidden="1" ht="48" customHeight="1">
      <c r="A4705" s="8" t="n"/>
      <c r="B4705" s="8" t="n"/>
      <c r="C4705" s="8" t="n"/>
      <c r="D4705" s="3" t="n"/>
      <c r="E4705" s="3" t="n"/>
      <c r="F4705" s="3" t="n"/>
      <c r="G4705" s="3" t="n"/>
      <c r="H4705" s="9" t="n"/>
      <c r="I4705" s="9" t="n"/>
      <c r="J4705" s="9" t="n"/>
      <c r="K4705" s="8" t="n"/>
    </row>
    <row r="4706" hidden="1" ht="48" customHeight="1">
      <c r="A4706" s="8" t="n"/>
      <c r="B4706" s="8" t="n"/>
      <c r="C4706" s="8" t="n"/>
      <c r="D4706" s="3" t="n"/>
      <c r="E4706" s="3" t="n"/>
      <c r="F4706" s="3" t="n"/>
      <c r="G4706" s="3" t="n"/>
      <c r="H4706" s="9" t="n"/>
      <c r="I4706" s="9" t="n"/>
      <c r="J4706" s="9" t="n"/>
      <c r="K4706" s="8" t="n"/>
    </row>
    <row r="4707" hidden="1" ht="48" customHeight="1">
      <c r="A4707" s="8" t="n"/>
      <c r="B4707" s="8" t="n"/>
      <c r="C4707" s="8" t="n"/>
      <c r="D4707" s="3" t="n"/>
      <c r="E4707" s="3" t="n"/>
      <c r="F4707" s="3" t="n"/>
      <c r="G4707" s="3" t="n"/>
      <c r="H4707" s="9" t="n"/>
      <c r="I4707" s="9" t="n"/>
      <c r="J4707" s="9" t="n"/>
      <c r="K4707" s="8" t="n"/>
    </row>
    <row r="4708" hidden="1" ht="48" customHeight="1">
      <c r="A4708" s="8" t="n"/>
      <c r="B4708" s="8" t="n"/>
      <c r="C4708" s="8" t="n"/>
      <c r="D4708" s="3" t="n"/>
      <c r="E4708" s="3" t="n"/>
      <c r="F4708" s="3" t="n"/>
      <c r="G4708" s="3" t="n"/>
      <c r="H4708" s="9" t="n"/>
      <c r="I4708" s="9" t="n"/>
      <c r="J4708" s="9" t="n"/>
      <c r="K4708" s="8" t="n"/>
    </row>
    <row r="4709" hidden="1" ht="48" customHeight="1">
      <c r="A4709" s="8" t="n"/>
      <c r="B4709" s="8" t="n"/>
      <c r="C4709" s="8" t="n"/>
      <c r="D4709" s="3" t="n"/>
      <c r="E4709" s="3" t="n"/>
      <c r="F4709" s="3" t="n"/>
      <c r="G4709" s="3" t="n"/>
      <c r="H4709" s="9" t="n"/>
      <c r="I4709" s="9" t="n"/>
      <c r="J4709" s="9" t="n"/>
      <c r="K4709" s="8" t="n"/>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n"/>
      <c r="B2066" s="8" t="n"/>
      <c r="C2066" s="8" t="n"/>
      <c r="D2066" s="3" t="n"/>
      <c r="E2066" s="3" t="n"/>
      <c r="F2066" s="3" t="n"/>
      <c r="G2066" s="3" t="n"/>
      <c r="H2066" s="3" t="n"/>
      <c r="I2066" s="3" t="n"/>
      <c r="J2066" s="3" t="n"/>
      <c r="K2066" s="9" t="n"/>
      <c r="L2066" s="8" t="n"/>
      <c r="M2066" s="9" t="n"/>
      <c r="N2066" s="9" t="n"/>
      <c r="O2066" s="9" t="n"/>
      <c r="P2066" s="9" t="n"/>
      <c r="Q2066" s="8" t="n"/>
      <c r="R2066" s="8" t="n"/>
    </row>
    <row r="2067" hidden="1">
      <c r="A2067" s="8" t="n"/>
      <c r="B2067" s="8" t="n"/>
      <c r="C2067" s="8" t="n"/>
      <c r="D2067" s="3" t="n"/>
      <c r="E2067" s="3" t="n"/>
      <c r="F2067" s="3" t="n"/>
      <c r="G2067" s="3" t="n"/>
      <c r="H2067" s="3" t="n"/>
      <c r="I2067" s="3" t="n"/>
      <c r="J2067" s="3" t="n"/>
      <c r="K2067" s="9" t="n"/>
      <c r="L2067" s="8" t="n"/>
      <c r="M2067" s="9" t="n"/>
      <c r="N2067" s="9" t="n"/>
      <c r="O2067" s="9" t="n"/>
      <c r="P2067" s="9" t="n"/>
      <c r="Q2067" s="8" t="n"/>
      <c r="R2067" s="8" t="n"/>
    </row>
    <row r="2068" hidden="1">
      <c r="A2068" s="8" t="n"/>
      <c r="B2068" s="8" t="n"/>
      <c r="C2068" s="8" t="n"/>
      <c r="D2068" s="3" t="n"/>
      <c r="E2068" s="3" t="n"/>
      <c r="F2068" s="3" t="n"/>
      <c r="G2068" s="3" t="n"/>
      <c r="H2068" s="3" t="n"/>
      <c r="I2068" s="3" t="n"/>
      <c r="J2068" s="3" t="n"/>
      <c r="K2068" s="9" t="n"/>
      <c r="L2068" s="8" t="n"/>
      <c r="M2068" s="9" t="n"/>
      <c r="N2068" s="9" t="n"/>
      <c r="O2068" s="9" t="n"/>
      <c r="P2068" s="9" t="n"/>
      <c r="Q2068" s="8" t="n"/>
      <c r="R2068" s="8" t="n"/>
    </row>
    <row r="2069" hidden="1">
      <c r="A2069" s="8" t="n"/>
      <c r="B2069" s="8" t="n"/>
      <c r="C2069" s="8" t="n"/>
      <c r="D2069" s="3" t="n"/>
      <c r="E2069" s="3" t="n"/>
      <c r="F2069" s="3" t="n"/>
      <c r="G2069" s="3" t="n"/>
      <c r="H2069" s="3" t="n"/>
      <c r="I2069" s="3" t="n"/>
      <c r="J2069" s="3" t="n"/>
      <c r="K2069" s="9" t="n"/>
      <c r="L2069" s="8" t="n"/>
      <c r="M2069" s="9" t="n"/>
      <c r="N2069" s="9" t="n"/>
      <c r="O2069" s="9" t="n"/>
      <c r="P2069" s="9" t="n"/>
      <c r="Q2069" s="8" t="n"/>
      <c r="R2069" s="8" t="n"/>
    </row>
    <row r="2070" hidden="1">
      <c r="A2070" s="8" t="n"/>
      <c r="B2070" s="8" t="n"/>
      <c r="C2070" s="8" t="n"/>
      <c r="D2070" s="3" t="n"/>
      <c r="E2070" s="3" t="n"/>
      <c r="F2070" s="3" t="n"/>
      <c r="G2070" s="3" t="n"/>
      <c r="H2070" s="3" t="n"/>
      <c r="I2070" s="3" t="n"/>
      <c r="J2070" s="3" t="n"/>
      <c r="K2070" s="9" t="n"/>
      <c r="L2070" s="8" t="n"/>
      <c r="M2070" s="9" t="n"/>
      <c r="N2070" s="9" t="n"/>
      <c r="O2070" s="9" t="n"/>
      <c r="P2070" s="9" t="n"/>
      <c r="Q2070" s="8" t="n"/>
      <c r="R2070" s="8" t="n"/>
    </row>
    <row r="2071" hidden="1">
      <c r="A2071" s="8" t="n"/>
      <c r="B2071" s="8" t="n"/>
      <c r="C2071" s="8" t="n"/>
      <c r="D2071" s="3" t="n"/>
      <c r="E2071" s="3" t="n"/>
      <c r="F2071" s="3" t="n"/>
      <c r="G2071" s="3" t="n"/>
      <c r="H2071" s="3" t="n"/>
      <c r="I2071" s="3" t="n"/>
      <c r="J2071" s="3" t="n"/>
      <c r="K2071" s="9" t="n"/>
      <c r="L2071" s="8" t="n"/>
      <c r="M2071" s="9" t="n"/>
      <c r="N2071" s="9" t="n"/>
      <c r="O2071" s="9" t="n"/>
      <c r="P2071" s="9" t="n"/>
      <c r="Q2071" s="8" t="n"/>
      <c r="R2071" s="8" t="n"/>
    </row>
    <row r="2072" hidden="1">
      <c r="A2072" s="8" t="n"/>
      <c r="B2072" s="8" t="n"/>
      <c r="C2072" s="8" t="n"/>
      <c r="D2072" s="3" t="n"/>
      <c r="E2072" s="3" t="n"/>
      <c r="F2072" s="3" t="n"/>
      <c r="G2072" s="3" t="n"/>
      <c r="H2072" s="3" t="n"/>
      <c r="I2072" s="3" t="n"/>
      <c r="J2072" s="3" t="n"/>
      <c r="K2072" s="9" t="n"/>
      <c r="L2072" s="8" t="n"/>
      <c r="M2072" s="9" t="n"/>
      <c r="N2072" s="9" t="n"/>
      <c r="O2072" s="9" t="n"/>
      <c r="P2072" s="9" t="n"/>
      <c r="Q2072" s="8" t="n"/>
      <c r="R2072" s="8" t="n"/>
    </row>
    <row r="2073" hidden="1">
      <c r="A2073" s="8" t="n"/>
      <c r="B2073" s="8" t="n"/>
      <c r="C2073" s="8" t="n"/>
      <c r="D2073" s="3" t="n"/>
      <c r="E2073" s="3" t="n"/>
      <c r="F2073" s="3" t="n"/>
      <c r="G2073" s="3" t="n"/>
      <c r="H2073" s="3" t="n"/>
      <c r="I2073" s="3" t="n"/>
      <c r="J2073" s="3" t="n"/>
      <c r="K2073" s="9" t="n"/>
      <c r="L2073" s="8" t="n"/>
      <c r="M2073" s="9" t="n"/>
      <c r="N2073" s="9" t="n"/>
      <c r="O2073" s="9" t="n"/>
      <c r="P2073" s="9" t="n"/>
      <c r="Q2073" s="8" t="n"/>
      <c r="R2073" s="8" t="n"/>
    </row>
    <row r="2074" hidden="1">
      <c r="A2074" s="8" t="n"/>
      <c r="B2074" s="8" t="n"/>
      <c r="C2074" s="8" t="n"/>
      <c r="D2074" s="3" t="n"/>
      <c r="E2074" s="3" t="n"/>
      <c r="F2074" s="3" t="n"/>
      <c r="G2074" s="3" t="n"/>
      <c r="H2074" s="3" t="n"/>
      <c r="I2074" s="3" t="n"/>
      <c r="J2074" s="3" t="n"/>
      <c r="K2074" s="9" t="n"/>
      <c r="L2074" s="8" t="n"/>
      <c r="M2074" s="9" t="n"/>
      <c r="N2074" s="9" t="n"/>
      <c r="O2074" s="9" t="n"/>
      <c r="P2074" s="9" t="n"/>
      <c r="Q2074" s="8" t="n"/>
      <c r="R2074" s="8" t="n"/>
    </row>
    <row r="2075" hidden="1">
      <c r="A2075" s="8" t="n"/>
      <c r="B2075" s="8" t="n"/>
      <c r="C2075" s="8" t="n"/>
      <c r="D2075" s="3" t="n"/>
      <c r="E2075" s="3" t="n"/>
      <c r="F2075" s="3" t="n"/>
      <c r="G2075" s="3" t="n"/>
      <c r="H2075" s="3" t="n"/>
      <c r="I2075" s="3" t="n"/>
      <c r="J2075" s="3" t="n"/>
      <c r="K2075" s="9" t="n"/>
      <c r="L2075" s="8" t="n"/>
      <c r="M2075" s="9" t="n"/>
      <c r="N2075" s="9" t="n"/>
      <c r="O2075" s="9" t="n"/>
      <c r="P2075" s="9" t="n"/>
      <c r="Q2075" s="8" t="n"/>
      <c r="R2075" s="8" t="n"/>
    </row>
    <row r="2076" hidden="1">
      <c r="A2076" s="8" t="n"/>
      <c r="B2076" s="8" t="n"/>
      <c r="C2076" s="8" t="n"/>
      <c r="D2076" s="3" t="n"/>
      <c r="E2076" s="3" t="n"/>
      <c r="F2076" s="3" t="n"/>
      <c r="G2076" s="3" t="n"/>
      <c r="H2076" s="3" t="n"/>
      <c r="I2076" s="3" t="n"/>
      <c r="J2076" s="3" t="n"/>
      <c r="K2076" s="9" t="n"/>
      <c r="L2076" s="8" t="n"/>
      <c r="M2076" s="9" t="n"/>
      <c r="N2076" s="9" t="n"/>
      <c r="O2076" s="9" t="n"/>
      <c r="P2076" s="9" t="n"/>
      <c r="Q2076" s="8" t="n"/>
      <c r="R2076" s="8" t="n"/>
    </row>
    <row r="2077" hidden="1">
      <c r="A2077" s="8" t="n"/>
      <c r="B2077" s="8" t="n"/>
      <c r="C2077" s="8" t="n"/>
      <c r="D2077" s="3" t="n"/>
      <c r="E2077" s="3" t="n"/>
      <c r="F2077" s="3" t="n"/>
      <c r="G2077" s="3" t="n"/>
      <c r="H2077" s="3" t="n"/>
      <c r="I2077" s="3" t="n"/>
      <c r="J2077" s="3" t="n"/>
      <c r="K2077" s="9" t="n"/>
      <c r="L2077" s="8" t="n"/>
      <c r="M2077" s="9" t="n"/>
      <c r="N2077" s="9" t="n"/>
      <c r="O2077" s="9" t="n"/>
      <c r="P2077" s="9" t="n"/>
      <c r="Q2077" s="8" t="n"/>
      <c r="R2077" s="8" t="n"/>
    </row>
    <row r="2078" hidden="1">
      <c r="A2078" s="8" t="n"/>
      <c r="B2078" s="8" t="n"/>
      <c r="C2078" s="8" t="n"/>
      <c r="D2078" s="3" t="n"/>
      <c r="E2078" s="3" t="n"/>
      <c r="F2078" s="3" t="n"/>
      <c r="G2078" s="3" t="n"/>
      <c r="H2078" s="3" t="n"/>
      <c r="I2078" s="3" t="n"/>
      <c r="J2078" s="3" t="n"/>
      <c r="K2078" s="9" t="n"/>
      <c r="L2078" s="8" t="n"/>
      <c r="M2078" s="9" t="n"/>
      <c r="N2078" s="9" t="n"/>
      <c r="O2078" s="9" t="n"/>
      <c r="P2078" s="9" t="n"/>
      <c r="Q2078" s="8" t="n"/>
      <c r="R2078" s="8" t="n"/>
    </row>
    <row r="2079" hidden="1">
      <c r="A2079" s="8" t="n"/>
      <c r="B2079" s="8" t="n"/>
      <c r="C2079" s="8" t="n"/>
      <c r="D2079" s="3" t="n"/>
      <c r="E2079" s="3" t="n"/>
      <c r="F2079" s="3" t="n"/>
      <c r="G2079" s="3" t="n"/>
      <c r="H2079" s="3" t="n"/>
      <c r="I2079" s="3" t="n"/>
      <c r="J2079" s="3" t="n"/>
      <c r="K2079" s="9" t="n"/>
      <c r="L2079" s="8" t="n"/>
      <c r="M2079" s="9" t="n"/>
      <c r="N2079" s="9" t="n"/>
      <c r="O2079" s="9" t="n"/>
      <c r="P2079" s="9" t="n"/>
      <c r="Q2079" s="8" t="n"/>
      <c r="R2079" s="8" t="n"/>
    </row>
    <row r="2080" hidden="1">
      <c r="A2080" s="8" t="n"/>
      <c r="B2080" s="8" t="n"/>
      <c r="C2080" s="8" t="n"/>
      <c r="D2080" s="3" t="n"/>
      <c r="E2080" s="3" t="n"/>
      <c r="F2080" s="3" t="n"/>
      <c r="G2080" s="3" t="n"/>
      <c r="H2080" s="3" t="n"/>
      <c r="I2080" s="3" t="n"/>
      <c r="J2080" s="3" t="n"/>
      <c r="K2080" s="9" t="n"/>
      <c r="L2080" s="8" t="n"/>
      <c r="M2080" s="9" t="n"/>
      <c r="N2080" s="9" t="n"/>
      <c r="O2080" s="9" t="n"/>
      <c r="P2080" s="9" t="n"/>
      <c r="Q2080" s="8" t="n"/>
      <c r="R2080" s="8" t="n"/>
    </row>
    <row r="2081" hidden="1">
      <c r="A2081" s="8" t="n"/>
      <c r="B2081" s="8" t="n"/>
      <c r="C2081" s="8" t="n"/>
      <c r="D2081" s="3" t="n"/>
      <c r="E2081" s="3" t="n"/>
      <c r="F2081" s="3" t="n"/>
      <c r="G2081" s="3" t="n"/>
      <c r="H2081" s="3" t="n"/>
      <c r="I2081" s="3" t="n"/>
      <c r="J2081" s="3" t="n"/>
      <c r="K2081" s="9" t="n"/>
      <c r="L2081" s="8" t="n"/>
      <c r="M2081" s="9" t="n"/>
      <c r="N2081" s="9" t="n"/>
      <c r="O2081" s="9" t="n"/>
      <c r="P2081" s="9" t="n"/>
      <c r="Q2081" s="8" t="n"/>
      <c r="R2081" s="8" t="n"/>
    </row>
    <row r="2082" hidden="1">
      <c r="A2082" s="8" t="n"/>
      <c r="B2082" s="8" t="n"/>
      <c r="C2082" s="8" t="n"/>
      <c r="D2082" s="3" t="n"/>
      <c r="E2082" s="3" t="n"/>
      <c r="F2082" s="3" t="n"/>
      <c r="G2082" s="3" t="n"/>
      <c r="H2082" s="3" t="n"/>
      <c r="I2082" s="3" t="n"/>
      <c r="J2082" s="3" t="n"/>
      <c r="K2082" s="9" t="n"/>
      <c r="L2082" s="8" t="n"/>
      <c r="M2082" s="9" t="n"/>
      <c r="N2082" s="9" t="n"/>
      <c r="O2082" s="9" t="n"/>
      <c r="P2082" s="9" t="n"/>
      <c r="Q2082" s="8" t="n"/>
      <c r="R2082" s="8" t="n"/>
    </row>
    <row r="2083" hidden="1">
      <c r="A2083" s="8" t="n"/>
      <c r="B2083" s="8" t="n"/>
      <c r="C2083" s="8" t="n"/>
      <c r="D2083" s="3" t="n"/>
      <c r="E2083" s="3" t="n"/>
      <c r="F2083" s="3" t="n"/>
      <c r="G2083" s="3" t="n"/>
      <c r="H2083" s="3" t="n"/>
      <c r="I2083" s="3" t="n"/>
      <c r="J2083" s="3" t="n"/>
      <c r="K2083" s="9" t="n"/>
      <c r="L2083" s="8" t="n"/>
      <c r="M2083" s="9" t="n"/>
      <c r="N2083" s="9" t="n"/>
      <c r="O2083" s="9" t="n"/>
      <c r="P2083" s="9" t="n"/>
      <c r="Q2083" s="8" t="n"/>
      <c r="R2083" s="8" t="n"/>
    </row>
    <row r="2084" hidden="1">
      <c r="A2084" s="8" t="n"/>
      <c r="B2084" s="8" t="n"/>
      <c r="C2084" s="8" t="n"/>
      <c r="D2084" s="3" t="n"/>
      <c r="E2084" s="3" t="n"/>
      <c r="F2084" s="3" t="n"/>
      <c r="G2084" s="3" t="n"/>
      <c r="H2084" s="3" t="n"/>
      <c r="I2084" s="3" t="n"/>
      <c r="J2084" s="3" t="n"/>
      <c r="K2084" s="9" t="n"/>
      <c r="L2084" s="8" t="n"/>
      <c r="M2084" s="9" t="n"/>
      <c r="N2084" s="9" t="n"/>
      <c r="O2084" s="9" t="n"/>
      <c r="P2084" s="9" t="n"/>
      <c r="Q2084" s="8" t="n"/>
      <c r="R2084" s="8" t="n"/>
    </row>
    <row r="2085" hidden="1">
      <c r="A2085" s="8" t="n"/>
      <c r="B2085" s="8" t="n"/>
      <c r="C2085" s="8" t="n"/>
      <c r="D2085" s="3" t="n"/>
      <c r="E2085" s="3" t="n"/>
      <c r="F2085" s="3" t="n"/>
      <c r="G2085" s="3" t="n"/>
      <c r="H2085" s="3" t="n"/>
      <c r="I2085" s="3" t="n"/>
      <c r="J2085" s="3" t="n"/>
      <c r="K2085" s="9" t="n"/>
      <c r="L2085" s="8" t="n"/>
      <c r="M2085" s="9" t="n"/>
      <c r="N2085" s="9" t="n"/>
      <c r="O2085" s="9" t="n"/>
      <c r="P2085" s="9" t="n"/>
      <c r="Q2085" s="8" t="n"/>
      <c r="R2085" s="8" t="n"/>
    </row>
    <row r="2086" hidden="1">
      <c r="A2086" s="8" t="n"/>
      <c r="B2086" s="8" t="n"/>
      <c r="C2086" s="8" t="n"/>
      <c r="D2086" s="3" t="n"/>
      <c r="E2086" s="3" t="n"/>
      <c r="F2086" s="3" t="n"/>
      <c r="G2086" s="3" t="n"/>
      <c r="H2086" s="3" t="n"/>
      <c r="I2086" s="3" t="n"/>
      <c r="J2086" s="3" t="n"/>
      <c r="K2086" s="9" t="n"/>
      <c r="L2086" s="8" t="n"/>
      <c r="M2086" s="9" t="n"/>
      <c r="N2086" s="9" t="n"/>
      <c r="O2086" s="9" t="n"/>
      <c r="P2086" s="9" t="n"/>
      <c r="Q2086" s="8" t="n"/>
      <c r="R2086" s="8" t="n"/>
    </row>
    <row r="2087" hidden="1">
      <c r="A2087" s="8" t="n"/>
      <c r="B2087" s="8" t="n"/>
      <c r="C2087" s="8" t="n"/>
      <c r="D2087" s="3" t="n"/>
      <c r="E2087" s="3" t="n"/>
      <c r="F2087" s="3" t="n"/>
      <c r="G2087" s="3" t="n"/>
      <c r="H2087" s="3" t="n"/>
      <c r="I2087" s="3" t="n"/>
      <c r="J2087" s="3" t="n"/>
      <c r="K2087" s="9" t="n"/>
      <c r="L2087" s="8" t="n"/>
      <c r="M2087" s="9" t="n"/>
      <c r="N2087" s="9" t="n"/>
      <c r="O2087" s="9" t="n"/>
      <c r="P2087" s="9" t="n"/>
      <c r="Q2087" s="8" t="n"/>
      <c r="R2087" s="8" t="n"/>
    </row>
    <row r="2088" hidden="1">
      <c r="A2088" s="8" t="n"/>
      <c r="B2088" s="8" t="n"/>
      <c r="C2088" s="8" t="n"/>
      <c r="D2088" s="3" t="n"/>
      <c r="E2088" s="3" t="n"/>
      <c r="F2088" s="3" t="n"/>
      <c r="G2088" s="3" t="n"/>
      <c r="H2088" s="3" t="n"/>
      <c r="I2088" s="3" t="n"/>
      <c r="J2088" s="3" t="n"/>
      <c r="K2088" s="9" t="n"/>
      <c r="L2088" s="8" t="n"/>
      <c r="M2088" s="9" t="n"/>
      <c r="N2088" s="9" t="n"/>
      <c r="O2088" s="9" t="n"/>
      <c r="P2088" s="9" t="n"/>
      <c r="Q2088" s="8" t="n"/>
      <c r="R2088" s="8" t="n"/>
    </row>
    <row r="2089" hidden="1">
      <c r="A2089" s="8" t="n"/>
      <c r="B2089" s="8" t="n"/>
      <c r="C2089" s="8" t="n"/>
      <c r="D2089" s="3" t="n"/>
      <c r="E2089" s="3" t="n"/>
      <c r="F2089" s="3" t="n"/>
      <c r="G2089" s="3" t="n"/>
      <c r="H2089" s="3" t="n"/>
      <c r="I2089" s="3" t="n"/>
      <c r="J2089" s="3" t="n"/>
      <c r="K2089" s="9" t="n"/>
      <c r="L2089" s="8" t="n"/>
      <c r="M2089" s="9" t="n"/>
      <c r="N2089" s="9" t="n"/>
      <c r="O2089" s="9" t="n"/>
      <c r="P2089" s="9" t="n"/>
      <c r="Q2089" s="8" t="n"/>
      <c r="R2089" s="8" t="n"/>
    </row>
    <row r="2090" hidden="1">
      <c r="A2090" s="8" t="n"/>
      <c r="B2090" s="8" t="n"/>
      <c r="C2090" s="8" t="n"/>
      <c r="D2090" s="3" t="n"/>
      <c r="E2090" s="3" t="n"/>
      <c r="F2090" s="3" t="n"/>
      <c r="G2090" s="3" t="n"/>
      <c r="H2090" s="3" t="n"/>
      <c r="I2090" s="3" t="n"/>
      <c r="J2090" s="3" t="n"/>
      <c r="K2090" s="9" t="n"/>
      <c r="L2090" s="8" t="n"/>
      <c r="M2090" s="9" t="n"/>
      <c r="N2090" s="9" t="n"/>
      <c r="O2090" s="9" t="n"/>
      <c r="P2090" s="9" t="n"/>
      <c r="Q2090" s="8" t="n"/>
      <c r="R2090" s="8" t="n"/>
    </row>
    <row r="2091" hidden="1">
      <c r="A2091" s="8" t="n"/>
      <c r="B2091" s="8" t="n"/>
      <c r="C2091" s="8" t="n"/>
      <c r="D2091" s="3" t="n"/>
      <c r="E2091" s="3" t="n"/>
      <c r="F2091" s="3" t="n"/>
      <c r="G2091" s="3" t="n"/>
      <c r="H2091" s="3" t="n"/>
      <c r="I2091" s="3" t="n"/>
      <c r="J2091" s="3" t="n"/>
      <c r="K2091" s="9" t="n"/>
      <c r="L2091" s="8" t="n"/>
      <c r="M2091" s="9" t="n"/>
      <c r="N2091" s="9" t="n"/>
      <c r="O2091" s="9" t="n"/>
      <c r="P2091" s="9" t="n"/>
      <c r="Q2091" s="8" t="n"/>
      <c r="R2091" s="8" t="n"/>
    </row>
    <row r="2092" hidden="1">
      <c r="A2092" s="8" t="n"/>
      <c r="B2092" s="8" t="n"/>
      <c r="C2092" s="8" t="n"/>
      <c r="D2092" s="3" t="n"/>
      <c r="E2092" s="3" t="n"/>
      <c r="F2092" s="3" t="n"/>
      <c r="G2092" s="3" t="n"/>
      <c r="H2092" s="3" t="n"/>
      <c r="I2092" s="3" t="n"/>
      <c r="J2092" s="3" t="n"/>
      <c r="K2092" s="9" t="n"/>
      <c r="L2092" s="8" t="n"/>
      <c r="M2092" s="9" t="n"/>
      <c r="N2092" s="9" t="n"/>
      <c r="O2092" s="9" t="n"/>
      <c r="P2092" s="9" t="n"/>
      <c r="Q2092" s="8" t="n"/>
      <c r="R2092" s="8" t="n"/>
    </row>
    <row r="2093" hidden="1">
      <c r="A2093" s="8" t="n"/>
      <c r="B2093" s="8" t="n"/>
      <c r="C2093" s="8" t="n"/>
      <c r="D2093" s="3" t="n"/>
      <c r="E2093" s="3" t="n"/>
      <c r="F2093" s="3" t="n"/>
      <c r="G2093" s="3" t="n"/>
      <c r="H2093" s="3" t="n"/>
      <c r="I2093" s="3" t="n"/>
      <c r="J2093" s="3" t="n"/>
      <c r="K2093" s="9" t="n"/>
      <c r="L2093" s="8" t="n"/>
      <c r="M2093" s="9" t="n"/>
      <c r="N2093" s="9" t="n"/>
      <c r="O2093" s="9" t="n"/>
      <c r="P2093" s="9" t="n"/>
      <c r="Q2093" s="8" t="n"/>
      <c r="R2093" s="8" t="n"/>
    </row>
    <row r="2094" hidden="1">
      <c r="A2094" s="8" t="n"/>
      <c r="B2094" s="8" t="n"/>
      <c r="C2094" s="8" t="n"/>
      <c r="D2094" s="3" t="n"/>
      <c r="E2094" s="3" t="n"/>
      <c r="F2094" s="3" t="n"/>
      <c r="G2094" s="3" t="n"/>
      <c r="H2094" s="3" t="n"/>
      <c r="I2094" s="3" t="n"/>
      <c r="J2094" s="3" t="n"/>
      <c r="K2094" s="9" t="n"/>
      <c r="L2094" s="8" t="n"/>
      <c r="M2094" s="9" t="n"/>
      <c r="N2094" s="9" t="n"/>
      <c r="O2094" s="9" t="n"/>
      <c r="P2094" s="9" t="n"/>
      <c r="Q2094" s="8" t="n"/>
      <c r="R2094" s="8" t="n"/>
    </row>
    <row r="2095" hidden="1">
      <c r="A2095" s="8" t="n"/>
      <c r="B2095" s="8" t="n"/>
      <c r="C2095" s="8" t="n"/>
      <c r="D2095" s="3" t="n"/>
      <c r="E2095" s="3" t="n"/>
      <c r="F2095" s="3" t="n"/>
      <c r="G2095" s="3" t="n"/>
      <c r="H2095" s="3" t="n"/>
      <c r="I2095" s="3" t="n"/>
      <c r="J2095" s="3" t="n"/>
      <c r="K2095" s="9" t="n"/>
      <c r="L2095" s="8" t="n"/>
      <c r="M2095" s="9" t="n"/>
      <c r="N2095" s="9" t="n"/>
      <c r="O2095" s="9" t="n"/>
      <c r="P2095" s="9" t="n"/>
      <c r="Q2095" s="8" t="n"/>
      <c r="R2095" s="8" t="n"/>
    </row>
    <row r="2096" hidden="1">
      <c r="A2096" s="8" t="n"/>
      <c r="B2096" s="8" t="n"/>
      <c r="C2096" s="8" t="n"/>
      <c r="D2096" s="3" t="n"/>
      <c r="E2096" s="3" t="n"/>
      <c r="F2096" s="3" t="n"/>
      <c r="G2096" s="3" t="n"/>
      <c r="H2096" s="3" t="n"/>
      <c r="I2096" s="3" t="n"/>
      <c r="J2096" s="3" t="n"/>
      <c r="K2096" s="9" t="n"/>
      <c r="L2096" s="8" t="n"/>
      <c r="M2096" s="9" t="n"/>
      <c r="N2096" s="9" t="n"/>
      <c r="O2096" s="9" t="n"/>
      <c r="P2096" s="9" t="n"/>
      <c r="Q2096" s="8" t="n"/>
      <c r="R2096" s="8" t="n"/>
    </row>
    <row r="2097" hidden="1">
      <c r="A2097" s="8" t="n"/>
      <c r="B2097" s="8" t="n"/>
      <c r="C2097" s="8" t="n"/>
      <c r="D2097" s="3" t="n"/>
      <c r="E2097" s="3" t="n"/>
      <c r="F2097" s="3" t="n"/>
      <c r="G2097" s="3" t="n"/>
      <c r="H2097" s="3" t="n"/>
      <c r="I2097" s="3" t="n"/>
      <c r="J2097" s="3" t="n"/>
      <c r="K2097" s="9" t="n"/>
      <c r="L2097" s="8" t="n"/>
      <c r="M2097" s="9" t="n"/>
      <c r="N2097" s="9" t="n"/>
      <c r="O2097" s="9" t="n"/>
      <c r="P2097" s="9" t="n"/>
      <c r="Q2097" s="8" t="n"/>
      <c r="R2097" s="8" t="n"/>
    </row>
    <row r="2098" hidden="1">
      <c r="A2098" s="8" t="n"/>
      <c r="B2098" s="8" t="n"/>
      <c r="C2098" s="8" t="n"/>
      <c r="D2098" s="3" t="n"/>
      <c r="E2098" s="3" t="n"/>
      <c r="F2098" s="3" t="n"/>
      <c r="G2098" s="3" t="n"/>
      <c r="H2098" s="3" t="n"/>
      <c r="I2098" s="3" t="n"/>
      <c r="J2098" s="3" t="n"/>
      <c r="K2098" s="9" t="n"/>
      <c r="L2098" s="8" t="n"/>
      <c r="M2098" s="9" t="n"/>
      <c r="N2098" s="9" t="n"/>
      <c r="O2098" s="9" t="n"/>
      <c r="P2098" s="9" t="n"/>
      <c r="Q2098" s="8" t="n"/>
      <c r="R2098" s="8" t="n"/>
    </row>
    <row r="2099" hidden="1">
      <c r="A2099" s="8" t="n"/>
      <c r="B2099" s="8" t="n"/>
      <c r="C2099" s="8" t="n"/>
      <c r="D2099" s="3" t="n"/>
      <c r="E2099" s="3" t="n"/>
      <c r="F2099" s="3" t="n"/>
      <c r="G2099" s="3" t="n"/>
      <c r="H2099" s="3" t="n"/>
      <c r="I2099" s="3" t="n"/>
      <c r="J2099" s="3" t="n"/>
      <c r="K2099" s="9" t="n"/>
      <c r="L2099" s="8" t="n"/>
      <c r="M2099" s="9" t="n"/>
      <c r="N2099" s="9" t="n"/>
      <c r="O2099" s="9" t="n"/>
      <c r="P2099" s="9" t="n"/>
      <c r="Q2099" s="8" t="n"/>
      <c r="R2099" s="8" t="n"/>
    </row>
    <row r="2100" hidden="1">
      <c r="A2100" s="8" t="n"/>
      <c r="B2100" s="8" t="n"/>
      <c r="C2100" s="8" t="n"/>
      <c r="D2100" s="3" t="n"/>
      <c r="E2100" s="3" t="n"/>
      <c r="F2100" s="3" t="n"/>
      <c r="G2100" s="3" t="n"/>
      <c r="H2100" s="3" t="n"/>
      <c r="I2100" s="3" t="n"/>
      <c r="J2100" s="3" t="n"/>
      <c r="K2100" s="9" t="n"/>
      <c r="L2100" s="8" t="n"/>
      <c r="M2100" s="9" t="n"/>
      <c r="N2100" s="9" t="n"/>
      <c r="O2100" s="9" t="n"/>
      <c r="P2100" s="9" t="n"/>
      <c r="Q2100" s="8" t="n"/>
      <c r="R2100" s="8" t="n"/>
    </row>
    <row r="2101" hidden="1">
      <c r="A2101" s="8" t="n"/>
      <c r="B2101" s="8" t="n"/>
      <c r="C2101" s="8" t="n"/>
      <c r="D2101" s="3" t="n"/>
      <c r="E2101" s="3" t="n"/>
      <c r="F2101" s="3" t="n"/>
      <c r="G2101" s="3" t="n"/>
      <c r="H2101" s="3" t="n"/>
      <c r="I2101" s="3" t="n"/>
      <c r="J2101" s="3" t="n"/>
      <c r="K2101" s="9" t="n"/>
      <c r="L2101" s="8" t="n"/>
      <c r="M2101" s="9" t="n"/>
      <c r="N2101" s="9" t="n"/>
      <c r="O2101" s="9" t="n"/>
      <c r="P2101" s="9" t="n"/>
      <c r="Q2101" s="8" t="n"/>
      <c r="R2101" s="8" t="n"/>
    </row>
    <row r="2102" hidden="1">
      <c r="A2102" s="8" t="n"/>
      <c r="B2102" s="8" t="n"/>
      <c r="C2102" s="8" t="n"/>
      <c r="D2102" s="3" t="n"/>
      <c r="E2102" s="3" t="n"/>
      <c r="F2102" s="3" t="n"/>
      <c r="G2102" s="3" t="n"/>
      <c r="H2102" s="3" t="n"/>
      <c r="I2102" s="3" t="n"/>
      <c r="J2102" s="3" t="n"/>
      <c r="K2102" s="9" t="n"/>
      <c r="L2102" s="8" t="n"/>
      <c r="M2102" s="9" t="n"/>
      <c r="N2102" s="9" t="n"/>
      <c r="O2102" s="9" t="n"/>
      <c r="P2102" s="9" t="n"/>
      <c r="Q2102" s="8" t="n"/>
      <c r="R2102" s="8" t="n"/>
    </row>
    <row r="2103" hidden="1">
      <c r="A2103" s="8" t="n"/>
      <c r="B2103" s="8" t="n"/>
      <c r="C2103" s="8" t="n"/>
      <c r="D2103" s="3" t="n"/>
      <c r="E2103" s="3" t="n"/>
      <c r="F2103" s="3" t="n"/>
      <c r="G2103" s="3" t="n"/>
      <c r="H2103" s="3" t="n"/>
      <c r="I2103" s="3" t="n"/>
      <c r="J2103" s="3" t="n"/>
      <c r="K2103" s="9" t="n"/>
      <c r="L2103" s="8" t="n"/>
      <c r="M2103" s="9" t="n"/>
      <c r="N2103" s="9" t="n"/>
      <c r="O2103" s="9" t="n"/>
      <c r="P2103" s="9" t="n"/>
      <c r="Q2103" s="8" t="n"/>
      <c r="R2103" s="8" t="n"/>
    </row>
    <row r="2104" hidden="1">
      <c r="A2104" s="8" t="n"/>
      <c r="B2104" s="8" t="n"/>
      <c r="C2104" s="8" t="n"/>
      <c r="D2104" s="3" t="n"/>
      <c r="E2104" s="3" t="n"/>
      <c r="F2104" s="3" t="n"/>
      <c r="G2104" s="3" t="n"/>
      <c r="H2104" s="3" t="n"/>
      <c r="I2104" s="3" t="n"/>
      <c r="J2104" s="3" t="n"/>
      <c r="K2104" s="9" t="n"/>
      <c r="L2104" s="8" t="n"/>
      <c r="M2104" s="9" t="n"/>
      <c r="N2104" s="9" t="n"/>
      <c r="O2104" s="9" t="n"/>
      <c r="P2104" s="9" t="n"/>
      <c r="Q2104" s="8" t="n"/>
      <c r="R2104" s="8" t="n"/>
    </row>
    <row r="2105" hidden="1">
      <c r="A2105" s="8" t="n"/>
      <c r="B2105" s="8" t="n"/>
      <c r="C2105" s="8" t="n"/>
      <c r="D2105" s="3" t="n"/>
      <c r="E2105" s="3" t="n"/>
      <c r="F2105" s="3" t="n"/>
      <c r="G2105" s="3" t="n"/>
      <c r="H2105" s="3" t="n"/>
      <c r="I2105" s="3" t="n"/>
      <c r="J2105" s="3" t="n"/>
      <c r="K2105" s="9" t="n"/>
      <c r="L2105" s="8" t="n"/>
      <c r="M2105" s="9" t="n"/>
      <c r="N2105" s="9" t="n"/>
      <c r="O2105" s="9" t="n"/>
      <c r="P2105" s="9" t="n"/>
      <c r="Q2105" s="8" t="n"/>
      <c r="R2105" s="8" t="n"/>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2026-10-11T04:59:29Z</dcterms:modified>
  <cp:lastModifiedBy>KHATRI Apoorv</cp:lastModifiedBy>
</cp:coreProperties>
</file>