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n"/>
      <c r="B4991" s="8" t="n"/>
      <c r="C4991" s="8" t="n"/>
      <c r="D4991" s="3" t="n"/>
      <c r="E4991" s="3" t="n"/>
      <c r="F4991" s="3" t="n"/>
      <c r="G4991" s="3" t="n"/>
      <c r="H4991" s="3" t="n"/>
      <c r="I4991" s="3" t="n"/>
      <c r="J4991" s="3" t="n"/>
      <c r="K4991" s="9" t="n"/>
      <c r="L4991" s="8" t="n"/>
      <c r="M4991" s="9" t="n"/>
      <c r="N4991" s="9" t="n"/>
      <c r="O4991" s="9" t="n"/>
      <c r="P4991" s="9" t="n"/>
      <c r="Q4991" s="8" t="n"/>
      <c r="R4991" s="8" t="n"/>
    </row>
    <row r="4992" hidden="1">
      <c r="A4992" s="8" t="n"/>
      <c r="B4992" s="8" t="n"/>
      <c r="C4992" s="8" t="n"/>
      <c r="D4992" s="3" t="n"/>
      <c r="E4992" s="3" t="n"/>
      <c r="F4992" s="3" t="n"/>
      <c r="G4992" s="3" t="n"/>
      <c r="H4992" s="3" t="n"/>
      <c r="I4992" s="3" t="n"/>
      <c r="J4992" s="3" t="n"/>
      <c r="K4992" s="9" t="n"/>
      <c r="L4992" s="8" t="n"/>
      <c r="M4992" s="9" t="n"/>
      <c r="N4992" s="9" t="n"/>
      <c r="O4992" s="9" t="n"/>
      <c r="P4992" s="9" t="n"/>
      <c r="Q4992" s="8" t="n"/>
      <c r="R4992" s="8" t="n"/>
    </row>
    <row r="4993" hidden="1">
      <c r="A4993" s="8" t="n"/>
      <c r="B4993" s="8" t="n"/>
      <c r="C4993" s="8" t="n"/>
      <c r="D4993" s="3" t="n"/>
      <c r="E4993" s="3" t="n"/>
      <c r="F4993" s="3" t="n"/>
      <c r="G4993" s="3" t="n"/>
      <c r="H4993" s="3" t="n"/>
      <c r="I4993" s="3" t="n"/>
      <c r="J4993" s="3" t="n"/>
      <c r="K4993" s="9" t="n"/>
      <c r="L4993" s="8" t="n"/>
      <c r="M4993" s="9" t="n"/>
      <c r="N4993" s="9" t="n"/>
      <c r="O4993" s="9" t="n"/>
      <c r="P4993" s="9" t="n"/>
      <c r="Q4993" s="8" t="n"/>
      <c r="R4993" s="8" t="n"/>
    </row>
    <row r="4994" hidden="1">
      <c r="A4994" s="8" t="n"/>
      <c r="B4994" s="8" t="n"/>
      <c r="C4994" s="8" t="n"/>
      <c r="D4994" s="3" t="n"/>
      <c r="E4994" s="3" t="n"/>
      <c r="F4994" s="3" t="n"/>
      <c r="G4994" s="3" t="n"/>
      <c r="H4994" s="3" t="n"/>
      <c r="I4994" s="3" t="n"/>
      <c r="J4994" s="3" t="n"/>
      <c r="K4994" s="9" t="n"/>
      <c r="L4994" s="8" t="n"/>
      <c r="M4994" s="9" t="n"/>
      <c r="N4994" s="9" t="n"/>
      <c r="O4994" s="9" t="n"/>
      <c r="P4994" s="9" t="n"/>
      <c r="Q4994" s="8" t="n"/>
      <c r="R4994" s="8" t="n"/>
    </row>
    <row r="4995" hidden="1">
      <c r="A4995" s="8" t="n"/>
      <c r="B4995" s="8" t="n"/>
      <c r="C4995" s="8" t="n"/>
      <c r="D4995" s="3" t="n"/>
      <c r="E4995" s="3" t="n"/>
      <c r="F4995" s="3" t="n"/>
      <c r="G4995" s="3" t="n"/>
      <c r="H4995" s="3" t="n"/>
      <c r="I4995" s="3" t="n"/>
      <c r="J4995" s="3" t="n"/>
      <c r="K4995" s="9" t="n"/>
      <c r="L4995" s="8" t="n"/>
      <c r="M4995" s="9" t="n"/>
      <c r="N4995" s="9" t="n"/>
      <c r="O4995" s="9" t="n"/>
      <c r="P4995" s="9" t="n"/>
      <c r="Q4995" s="8" t="n"/>
      <c r="R4995" s="8" t="n"/>
    </row>
    <row r="4996" hidden="1">
      <c r="A4996" s="8" t="n"/>
      <c r="B4996" s="8" t="n"/>
      <c r="C4996" s="8" t="n"/>
      <c r="D4996" s="3" t="n"/>
      <c r="E4996" s="3" t="n"/>
      <c r="F4996" s="3" t="n"/>
      <c r="G4996" s="3" t="n"/>
      <c r="H4996" s="3" t="n"/>
      <c r="I4996" s="3" t="n"/>
      <c r="J4996" s="3" t="n"/>
      <c r="K4996" s="9" t="n"/>
      <c r="L4996" s="8" t="n"/>
      <c r="M4996" s="9" t="n"/>
      <c r="N4996" s="9" t="n"/>
      <c r="O4996" s="9" t="n"/>
      <c r="P4996" s="9" t="n"/>
      <c r="Q4996" s="8" t="n"/>
      <c r="R4996" s="8" t="n"/>
    </row>
    <row r="4997" hidden="1">
      <c r="A4997" s="8" t="n"/>
      <c r="B4997" s="8" t="n"/>
      <c r="C4997" s="8" t="n"/>
      <c r="D4997" s="3" t="n"/>
      <c r="E4997" s="3" t="n"/>
      <c r="F4997" s="3" t="n"/>
      <c r="G4997" s="3" t="n"/>
      <c r="H4997" s="3" t="n"/>
      <c r="I4997" s="3" t="n"/>
      <c r="J4997" s="3" t="n"/>
      <c r="K4997" s="9" t="n"/>
      <c r="L4997" s="8" t="n"/>
      <c r="M4997" s="9" t="n"/>
      <c r="N4997" s="9" t="n"/>
      <c r="O4997" s="9" t="n"/>
      <c r="P4997" s="9" t="n"/>
      <c r="Q4997" s="8" t="n"/>
      <c r="R4997" s="8" t="n"/>
    </row>
    <row r="4998" hidden="1">
      <c r="A4998" s="8" t="n"/>
      <c r="B4998" s="8" t="n"/>
      <c r="C4998" s="8" t="n"/>
      <c r="D4998" s="3" t="n"/>
      <c r="E4998" s="3" t="n"/>
      <c r="F4998" s="3" t="n"/>
      <c r="G4998" s="3" t="n"/>
      <c r="H4998" s="3" t="n"/>
      <c r="I4998" s="3" t="n"/>
      <c r="J4998" s="3" t="n"/>
      <c r="K4998" s="9" t="n"/>
      <c r="L4998" s="8" t="n"/>
      <c r="M4998" s="9" t="n"/>
      <c r="N4998" s="9" t="n"/>
      <c r="O4998" s="9" t="n"/>
      <c r="P4998" s="9" t="n"/>
      <c r="Q4998" s="8" t="n"/>
      <c r="R4998" s="8" t="n"/>
    </row>
    <row r="4999" hidden="1">
      <c r="A4999" s="8" t="n"/>
      <c r="B4999" s="8" t="n"/>
      <c r="C4999" s="8" t="n"/>
      <c r="D4999" s="3" t="n"/>
      <c r="E4999" s="3" t="n"/>
      <c r="F4999" s="3" t="n"/>
      <c r="G4999" s="3" t="n"/>
      <c r="H4999" s="3" t="n"/>
      <c r="I4999" s="3" t="n"/>
      <c r="J4999" s="3" t="n"/>
      <c r="K4999" s="9" t="n"/>
      <c r="L4999" s="8" t="n"/>
      <c r="M4999" s="9" t="n"/>
      <c r="N4999" s="9" t="n"/>
      <c r="O4999" s="9" t="n"/>
      <c r="P4999" s="9" t="n"/>
      <c r="Q4999" s="8" t="n"/>
      <c r="R4999" s="8" t="n"/>
    </row>
    <row r="5000" hidden="1">
      <c r="A5000" s="8" t="n"/>
      <c r="B5000" s="8" t="n"/>
      <c r="C5000" s="8" t="n"/>
      <c r="D5000" s="3" t="n"/>
      <c r="E5000" s="3" t="n"/>
      <c r="F5000" s="3" t="n"/>
      <c r="G5000" s="3" t="n"/>
      <c r="H5000" s="3" t="n"/>
      <c r="I5000" s="3" t="n"/>
      <c r="J5000" s="3" t="n"/>
      <c r="K5000" s="9" t="n"/>
      <c r="L5000" s="8" t="n"/>
      <c r="M5000" s="9" t="n"/>
      <c r="N5000" s="9" t="n"/>
      <c r="O5000" s="9" t="n"/>
      <c r="P5000" s="9" t="n"/>
      <c r="Q5000" s="8" t="n"/>
      <c r="R5000" s="8" t="n"/>
    </row>
    <row r="5001" hidden="1">
      <c r="A5001" s="8" t="n"/>
      <c r="B5001" s="8" t="n"/>
      <c r="C5001" s="8" t="n"/>
      <c r="D5001" s="3" t="n"/>
      <c r="E5001" s="3" t="n"/>
      <c r="F5001" s="3" t="n"/>
      <c r="G5001" s="3" t="n"/>
      <c r="H5001" s="3" t="n"/>
      <c r="I5001" s="3" t="n"/>
      <c r="J5001" s="3" t="n"/>
      <c r="K5001" s="9" t="n"/>
      <c r="L5001" s="8" t="n"/>
      <c r="M5001" s="9" t="n"/>
      <c r="N5001" s="9" t="n"/>
      <c r="O5001" s="9" t="n"/>
      <c r="P5001" s="9" t="n"/>
      <c r="Q5001" s="8" t="n"/>
      <c r="R5001" s="8" t="n"/>
    </row>
    <row r="5002" hidden="1">
      <c r="A5002" s="8" t="n"/>
      <c r="B5002" s="8" t="n"/>
      <c r="C5002" s="8" t="n"/>
      <c r="D5002" s="3" t="n"/>
      <c r="E5002" s="3" t="n"/>
      <c r="F5002" s="3" t="n"/>
      <c r="G5002" s="3" t="n"/>
      <c r="H5002" s="3" t="n"/>
      <c r="I5002" s="3" t="n"/>
      <c r="J5002" s="3" t="n"/>
      <c r="K5002" s="9" t="n"/>
      <c r="L5002" s="8" t="n"/>
      <c r="M5002" s="9" t="n"/>
      <c r="N5002" s="9" t="n"/>
      <c r="O5002" s="9" t="n"/>
      <c r="P5002" s="9" t="n"/>
      <c r="Q5002" s="8" t="n"/>
      <c r="R5002" s="8" t="n"/>
    </row>
    <row r="5003" hidden="1">
      <c r="A5003" s="8" t="n"/>
      <c r="B5003" s="8" t="n"/>
      <c r="C5003" s="8" t="n"/>
      <c r="D5003" s="3" t="n"/>
      <c r="E5003" s="3" t="n"/>
      <c r="F5003" s="3" t="n"/>
      <c r="G5003" s="3" t="n"/>
      <c r="H5003" s="3" t="n"/>
      <c r="I5003" s="3" t="n"/>
      <c r="J5003" s="3" t="n"/>
      <c r="K5003" s="9" t="n"/>
      <c r="L5003" s="8" t="n"/>
      <c r="M5003" s="9" t="n"/>
      <c r="N5003" s="9" t="n"/>
      <c r="O5003" s="9" t="n"/>
      <c r="P5003" s="9" t="n"/>
      <c r="Q5003" s="8" t="n"/>
      <c r="R5003" s="8" t="n"/>
    </row>
    <row r="5004" hidden="1">
      <c r="A5004" s="8" t="n"/>
      <c r="B5004" s="8" t="n"/>
      <c r="C5004" s="8" t="n"/>
      <c r="D5004" s="3" t="n"/>
      <c r="E5004" s="3" t="n"/>
      <c r="F5004" s="3" t="n"/>
      <c r="G5004" s="3" t="n"/>
      <c r="H5004" s="3" t="n"/>
      <c r="I5004" s="3" t="n"/>
      <c r="J5004" s="3" t="n"/>
      <c r="K5004" s="9" t="n"/>
      <c r="L5004" s="8" t="n"/>
      <c r="M5004" s="9" t="n"/>
      <c r="N5004" s="9" t="n"/>
      <c r="O5004" s="9" t="n"/>
      <c r="P5004" s="9" t="n"/>
      <c r="Q5004" s="8" t="n"/>
      <c r="R5004" s="8" t="n"/>
    </row>
    <row r="5005" hidden="1">
      <c r="A5005" s="8" t="n"/>
      <c r="B5005" s="8" t="n"/>
      <c r="C5005" s="8" t="n"/>
      <c r="D5005" s="3" t="n"/>
      <c r="E5005" s="3" t="n"/>
      <c r="F5005" s="3" t="n"/>
      <c r="G5005" s="3" t="n"/>
      <c r="H5005" s="3" t="n"/>
      <c r="I5005" s="3" t="n"/>
      <c r="J5005" s="3" t="n"/>
      <c r="K5005" s="9" t="n"/>
      <c r="L5005" s="8" t="n"/>
      <c r="M5005" s="9" t="n"/>
      <c r="N5005" s="9" t="n"/>
      <c r="O5005" s="9" t="n"/>
      <c r="P5005" s="9" t="n"/>
      <c r="Q5005" s="8" t="n"/>
      <c r="R5005" s="8" t="n"/>
    </row>
    <row r="5006" hidden="1">
      <c r="A5006" s="8" t="n"/>
      <c r="B5006" s="8" t="n"/>
      <c r="C5006" s="8" t="n"/>
      <c r="D5006" s="3" t="n"/>
      <c r="E5006" s="3" t="n"/>
      <c r="F5006" s="3" t="n"/>
      <c r="G5006" s="3" t="n"/>
      <c r="H5006" s="3" t="n"/>
      <c r="I5006" s="3" t="n"/>
      <c r="J5006" s="3" t="n"/>
      <c r="K5006" s="9" t="n"/>
      <c r="L5006" s="8" t="n"/>
      <c r="M5006" s="9" t="n"/>
      <c r="N5006" s="9" t="n"/>
      <c r="O5006" s="9" t="n"/>
      <c r="P5006" s="9" t="n"/>
      <c r="Q5006" s="8" t="n"/>
      <c r="R5006" s="8" t="n"/>
    </row>
    <row r="5007" hidden="1">
      <c r="A5007" s="8" t="n"/>
      <c r="B5007" s="8" t="n"/>
      <c r="C5007" s="8" t="n"/>
      <c r="D5007" s="3" t="n"/>
      <c r="E5007" s="3" t="n"/>
      <c r="F5007" s="3" t="n"/>
      <c r="G5007" s="3" t="n"/>
      <c r="H5007" s="3" t="n"/>
      <c r="I5007" s="3" t="n"/>
      <c r="J5007" s="3" t="n"/>
      <c r="K5007" s="9" t="n"/>
      <c r="L5007" s="8" t="n"/>
      <c r="M5007" s="9" t="n"/>
      <c r="N5007" s="9" t="n"/>
      <c r="O5007" s="9" t="n"/>
      <c r="P5007" s="9" t="n"/>
      <c r="Q5007" s="8" t="n"/>
      <c r="R5007" s="8" t="n"/>
    </row>
    <row r="5008" hidden="1">
      <c r="A5008" s="8" t="n"/>
      <c r="B5008" s="8" t="n"/>
      <c r="C5008" s="8" t="n"/>
      <c r="D5008" s="3" t="n"/>
      <c r="E5008" s="3" t="n"/>
      <c r="F5008" s="3" t="n"/>
      <c r="G5008" s="3" t="n"/>
      <c r="H5008" s="3" t="n"/>
      <c r="I5008" s="3" t="n"/>
      <c r="J5008" s="3" t="n"/>
      <c r="K5008" s="9" t="n"/>
      <c r="L5008" s="8" t="n"/>
      <c r="M5008" s="9" t="n"/>
      <c r="N5008" s="9" t="n"/>
      <c r="O5008" s="9" t="n"/>
      <c r="P5008" s="9" t="n"/>
      <c r="Q5008" s="8" t="n"/>
      <c r="R5008" s="8" t="n"/>
    </row>
    <row r="5009" hidden="1">
      <c r="A5009" s="8" t="n"/>
      <c r="B5009" s="8" t="n"/>
      <c r="C5009" s="8" t="n"/>
      <c r="D5009" s="3" t="n"/>
      <c r="E5009" s="3" t="n"/>
      <c r="F5009" s="3" t="n"/>
      <c r="G5009" s="3" t="n"/>
      <c r="H5009" s="3" t="n"/>
      <c r="I5009" s="3" t="n"/>
      <c r="J5009" s="3" t="n"/>
      <c r="K5009" s="9" t="n"/>
      <c r="L5009" s="8" t="n"/>
      <c r="M5009" s="9" t="n"/>
      <c r="N5009" s="9" t="n"/>
      <c r="O5009" s="9" t="n"/>
      <c r="P5009" s="9" t="n"/>
      <c r="Q5009" s="8" t="n"/>
      <c r="R5009" s="8" t="n"/>
    </row>
    <row r="5010" hidden="1">
      <c r="A5010" s="8" t="n"/>
      <c r="B5010" s="8" t="n"/>
      <c r="C5010" s="8" t="n"/>
      <c r="D5010" s="3" t="n"/>
      <c r="E5010" s="3" t="n"/>
      <c r="F5010" s="3" t="n"/>
      <c r="G5010" s="3" t="n"/>
      <c r="H5010" s="3" t="n"/>
      <c r="I5010" s="3" t="n"/>
      <c r="J5010" s="3" t="n"/>
      <c r="K5010" s="9" t="n"/>
      <c r="L5010" s="8" t="n"/>
      <c r="M5010" s="9" t="n"/>
      <c r="N5010" s="9" t="n"/>
      <c r="O5010" s="9" t="n"/>
      <c r="P5010" s="9" t="n"/>
      <c r="Q5010" s="8" t="n"/>
      <c r="R5010" s="8" t="n"/>
    </row>
    <row r="5011" hidden="1">
      <c r="A5011" s="8" t="n"/>
      <c r="B5011" s="8" t="n"/>
      <c r="C5011" s="8" t="n"/>
      <c r="D5011" s="3" t="n"/>
      <c r="E5011" s="3" t="n"/>
      <c r="F5011" s="3" t="n"/>
      <c r="G5011" s="3" t="n"/>
      <c r="H5011" s="3" t="n"/>
      <c r="I5011" s="3" t="n"/>
      <c r="J5011" s="3" t="n"/>
      <c r="K5011" s="9" t="n"/>
      <c r="L5011" s="8" t="n"/>
      <c r="M5011" s="9" t="n"/>
      <c r="N5011" s="9" t="n"/>
      <c r="O5011" s="9" t="n"/>
      <c r="P5011" s="9" t="n"/>
      <c r="Q5011" s="8" t="n"/>
      <c r="R5011" s="8" t="n"/>
    </row>
    <row r="5012" hidden="1">
      <c r="A5012" s="8" t="n"/>
      <c r="B5012" s="8" t="n"/>
      <c r="C5012" s="8" t="n"/>
      <c r="D5012" s="3" t="n"/>
      <c r="E5012" s="3" t="n"/>
      <c r="F5012" s="3" t="n"/>
      <c r="G5012" s="3" t="n"/>
      <c r="H5012" s="3" t="n"/>
      <c r="I5012" s="3" t="n"/>
      <c r="J5012" s="3" t="n"/>
      <c r="K5012" s="9" t="n"/>
      <c r="L5012" s="8" t="n"/>
      <c r="M5012" s="9" t="n"/>
      <c r="N5012" s="9" t="n"/>
      <c r="O5012" s="9" t="n"/>
      <c r="P5012" s="9" t="n"/>
      <c r="Q5012" s="8" t="n"/>
      <c r="R5012" s="8" t="n"/>
    </row>
    <row r="5013" hidden="1">
      <c r="A5013" s="8" t="n"/>
      <c r="B5013" s="8" t="n"/>
      <c r="C5013" s="8" t="n"/>
      <c r="D5013" s="3" t="n"/>
      <c r="E5013" s="3" t="n"/>
      <c r="F5013" s="3" t="n"/>
      <c r="G5013" s="3" t="n"/>
      <c r="H5013" s="3" t="n"/>
      <c r="I5013" s="3" t="n"/>
      <c r="J5013" s="3" t="n"/>
      <c r="K5013" s="9" t="n"/>
      <c r="L5013" s="8" t="n"/>
      <c r="M5013" s="9" t="n"/>
      <c r="N5013" s="9" t="n"/>
      <c r="O5013" s="9" t="n"/>
      <c r="P5013" s="9" t="n"/>
      <c r="Q5013" s="8" t="n"/>
      <c r="R5013" s="8" t="n"/>
    </row>
    <row r="5014" hidden="1">
      <c r="A5014" s="8" t="n"/>
      <c r="B5014" s="8" t="n"/>
      <c r="C5014" s="8" t="n"/>
      <c r="D5014" s="3" t="n"/>
      <c r="E5014" s="3" t="n"/>
      <c r="F5014" s="3" t="n"/>
      <c r="G5014" s="3" t="n"/>
      <c r="H5014" s="3" t="n"/>
      <c r="I5014" s="3" t="n"/>
      <c r="J5014" s="3" t="n"/>
      <c r="K5014" s="9" t="n"/>
      <c r="L5014" s="8" t="n"/>
      <c r="M5014" s="9" t="n"/>
      <c r="N5014" s="9" t="n"/>
      <c r="O5014" s="9" t="n"/>
      <c r="P5014" s="9" t="n"/>
      <c r="Q5014" s="8" t="n"/>
      <c r="R5014" s="8" t="n"/>
    </row>
    <row r="5015" hidden="1">
      <c r="A5015" s="8" t="n"/>
      <c r="B5015" s="8" t="n"/>
      <c r="C5015" s="8" t="n"/>
      <c r="D5015" s="3" t="n"/>
      <c r="E5015" s="3" t="n"/>
      <c r="F5015" s="3" t="n"/>
      <c r="G5015" s="3" t="n"/>
      <c r="H5015" s="3" t="n"/>
      <c r="I5015" s="3" t="n"/>
      <c r="J5015" s="3" t="n"/>
      <c r="K5015" s="9" t="n"/>
      <c r="L5015" s="8" t="n"/>
      <c r="M5015" s="9" t="n"/>
      <c r="N5015" s="9" t="n"/>
      <c r="O5015" s="9" t="n"/>
      <c r="P5015" s="9" t="n"/>
      <c r="Q5015" s="8" t="n"/>
      <c r="R5015" s="8" t="n"/>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2026-10-15T09:04:52Z</dcterms:modified>
  <cp:lastModifiedBy>KHATRI Apoorv</cp:lastModifiedBy>
</cp:coreProperties>
</file>