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n"/>
      <c r="B5755" s="8" t="n"/>
      <c r="C5755" s="8" t="n"/>
      <c r="D5755" s="3" t="n"/>
      <c r="E5755" s="3" t="n"/>
      <c r="F5755" s="3" t="n"/>
      <c r="G5755" s="3" t="n"/>
      <c r="H5755" s="9" t="n"/>
      <c r="I5755" s="9" t="n"/>
      <c r="J5755" s="9" t="n"/>
      <c r="K5755" s="8" t="n"/>
    </row>
    <row r="5756" hidden="1" ht="48" customHeight="1">
      <c r="A5756" s="8" t="n"/>
      <c r="B5756" s="8" t="n"/>
      <c r="C5756" s="8" t="n"/>
      <c r="D5756" s="3" t="n"/>
      <c r="E5756" s="3" t="n"/>
      <c r="F5756" s="3" t="n"/>
      <c r="G5756" s="3" t="n"/>
      <c r="H5756" s="9" t="n"/>
      <c r="I5756" s="9" t="n"/>
      <c r="J5756" s="9" t="n"/>
      <c r="K5756" s="8" t="n"/>
    </row>
    <row r="5757" hidden="1" ht="48" customHeight="1">
      <c r="A5757" s="8" t="n"/>
      <c r="B5757" s="8" t="n"/>
      <c r="C5757" s="8" t="n"/>
      <c r="D5757" s="3" t="n"/>
      <c r="E5757" s="3" t="n"/>
      <c r="F5757" s="3" t="n"/>
      <c r="G5757" s="3" t="n"/>
      <c r="H5757" s="9" t="n"/>
      <c r="I5757" s="9" t="n"/>
      <c r="J5757" s="9" t="n"/>
      <c r="K5757" s="8" t="n"/>
    </row>
    <row r="5758" hidden="1" ht="48" customHeight="1">
      <c r="A5758" s="8" t="n"/>
      <c r="B5758" s="8" t="n"/>
      <c r="C5758" s="8" t="n"/>
      <c r="D5758" s="3" t="n"/>
      <c r="E5758" s="3" t="n"/>
      <c r="F5758" s="3" t="n"/>
      <c r="G5758" s="3" t="n"/>
      <c r="H5758" s="9" t="n"/>
      <c r="I5758" s="9" t="n"/>
      <c r="J5758" s="9" t="n"/>
      <c r="K5758" s="8" t="n"/>
    </row>
    <row r="5759" hidden="1" ht="48" customHeight="1">
      <c r="A5759" s="8" t="n"/>
      <c r="B5759" s="8" t="n"/>
      <c r="C5759" s="8" t="n"/>
      <c r="D5759" s="3" t="n"/>
      <c r="E5759" s="3" t="n"/>
      <c r="F5759" s="3" t="n"/>
      <c r="G5759" s="3" t="n"/>
      <c r="H5759" s="9" t="n"/>
      <c r="I5759" s="9" t="n"/>
      <c r="J5759" s="9" t="n"/>
      <c r="K5759" s="8" t="n"/>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n"/>
      <c r="B3896" s="8" t="n"/>
      <c r="C3896" s="8" t="n"/>
      <c r="D3896" s="3" t="n"/>
      <c r="E3896" s="3" t="n"/>
      <c r="F3896" s="3" t="n"/>
      <c r="G3896" s="3" t="n"/>
      <c r="H3896" s="3" t="n"/>
      <c r="I3896" s="3" t="n"/>
      <c r="J3896" s="3" t="n"/>
      <c r="K3896" s="9" t="n"/>
      <c r="L3896" s="8" t="n"/>
      <c r="M3896" s="9" t="n"/>
      <c r="N3896" s="9" t="n"/>
      <c r="O3896" s="9" t="n"/>
      <c r="P3896" s="9" t="n"/>
      <c r="Q3896" s="8" t="n"/>
      <c r="R3896" s="8" t="n"/>
    </row>
    <row r="3897" hidden="1">
      <c r="A3897" s="8" t="n"/>
      <c r="B3897" s="8" t="n"/>
      <c r="C3897" s="8" t="n"/>
      <c r="D3897" s="3" t="n"/>
      <c r="E3897" s="3" t="n"/>
      <c r="F3897" s="3" t="n"/>
      <c r="G3897" s="3" t="n"/>
      <c r="H3897" s="3" t="n"/>
      <c r="I3897" s="3" t="n"/>
      <c r="J3897" s="3" t="n"/>
      <c r="K3897" s="9" t="n"/>
      <c r="L3897" s="8" t="n"/>
      <c r="M3897" s="9" t="n"/>
      <c r="N3897" s="9" t="n"/>
      <c r="O3897" s="9" t="n"/>
      <c r="P3897" s="9" t="n"/>
      <c r="Q3897" s="8" t="n"/>
      <c r="R3897" s="8" t="n"/>
    </row>
    <row r="3898" hidden="1">
      <c r="A3898" s="8" t="n"/>
      <c r="B3898" s="8" t="n"/>
      <c r="C3898" s="8" t="n"/>
      <c r="D3898" s="3" t="n"/>
      <c r="E3898" s="3" t="n"/>
      <c r="F3898" s="3" t="n"/>
      <c r="G3898" s="3" t="n"/>
      <c r="H3898" s="3" t="n"/>
      <c r="I3898" s="3" t="n"/>
      <c r="J3898" s="3" t="n"/>
      <c r="K3898" s="9" t="n"/>
      <c r="L3898" s="8" t="n"/>
      <c r="M3898" s="9" t="n"/>
      <c r="N3898" s="9" t="n"/>
      <c r="O3898" s="9" t="n"/>
      <c r="P3898" s="9" t="n"/>
      <c r="Q3898" s="8" t="n"/>
      <c r="R3898" s="8" t="n"/>
    </row>
    <row r="3899" hidden="1">
      <c r="A3899" s="8" t="n"/>
      <c r="B3899" s="8" t="n"/>
      <c r="C3899" s="8" t="n"/>
      <c r="D3899" s="3" t="n"/>
      <c r="E3899" s="3" t="n"/>
      <c r="F3899" s="3" t="n"/>
      <c r="G3899" s="3" t="n"/>
      <c r="H3899" s="3" t="n"/>
      <c r="I3899" s="3" t="n"/>
      <c r="J3899" s="3" t="n"/>
      <c r="K3899" s="9" t="n"/>
      <c r="L3899" s="8" t="n"/>
      <c r="M3899" s="9" t="n"/>
      <c r="N3899" s="9" t="n"/>
      <c r="O3899" s="9" t="n"/>
      <c r="P3899" s="9" t="n"/>
      <c r="Q3899" s="8" t="n"/>
      <c r="R3899" s="8" t="n"/>
    </row>
    <row r="3900" hidden="1">
      <c r="A3900" s="8" t="n"/>
      <c r="B3900" s="8" t="n"/>
      <c r="C3900" s="8" t="n"/>
      <c r="D3900" s="3" t="n"/>
      <c r="E3900" s="3" t="n"/>
      <c r="F3900" s="3" t="n"/>
      <c r="G3900" s="3" t="n"/>
      <c r="H3900" s="3" t="n"/>
      <c r="I3900" s="3" t="n"/>
      <c r="J3900" s="3" t="n"/>
      <c r="K3900" s="9" t="n"/>
      <c r="L3900" s="8" t="n"/>
      <c r="M3900" s="9" t="n"/>
      <c r="N3900" s="9" t="n"/>
      <c r="O3900" s="9" t="n"/>
      <c r="P3900" s="9" t="n"/>
      <c r="Q3900" s="8" t="n"/>
      <c r="R3900" s="8" t="n"/>
    </row>
    <row r="3901" hidden="1">
      <c r="A3901" s="8" t="n"/>
      <c r="B3901" s="8" t="n"/>
      <c r="C3901" s="8" t="n"/>
      <c r="D3901" s="3" t="n"/>
      <c r="E3901" s="3" t="n"/>
      <c r="F3901" s="3" t="n"/>
      <c r="G3901" s="3" t="n"/>
      <c r="H3901" s="3" t="n"/>
      <c r="I3901" s="3" t="n"/>
      <c r="J3901" s="3" t="n"/>
      <c r="K3901" s="9" t="n"/>
      <c r="L3901" s="8" t="n"/>
      <c r="M3901" s="9" t="n"/>
      <c r="N3901" s="9" t="n"/>
      <c r="O3901" s="9" t="n"/>
      <c r="P3901" s="9" t="n"/>
      <c r="Q3901" s="8" t="n"/>
      <c r="R3901" s="8" t="n"/>
    </row>
    <row r="3902" hidden="1">
      <c r="A3902" s="8" t="n"/>
      <c r="B3902" s="8" t="n"/>
      <c r="C3902" s="8" t="n"/>
      <c r="D3902" s="3" t="n"/>
      <c r="E3902" s="3" t="n"/>
      <c r="F3902" s="3" t="n"/>
      <c r="G3902" s="3" t="n"/>
      <c r="H3902" s="3" t="n"/>
      <c r="I3902" s="3" t="n"/>
      <c r="J3902" s="3" t="n"/>
      <c r="K3902" s="9" t="n"/>
      <c r="L3902" s="8" t="n"/>
      <c r="M3902" s="9" t="n"/>
      <c r="N3902" s="9" t="n"/>
      <c r="O3902" s="9" t="n"/>
      <c r="P3902" s="9" t="n"/>
      <c r="Q3902" s="8" t="n"/>
      <c r="R3902" s="8" t="n"/>
    </row>
    <row r="3903" hidden="1">
      <c r="A3903" s="8" t="n"/>
      <c r="B3903" s="8" t="n"/>
      <c r="C3903" s="8" t="n"/>
      <c r="D3903" s="3" t="n"/>
      <c r="E3903" s="3" t="n"/>
      <c r="F3903" s="3" t="n"/>
      <c r="G3903" s="3" t="n"/>
      <c r="H3903" s="3" t="n"/>
      <c r="I3903" s="3" t="n"/>
      <c r="J3903" s="3" t="n"/>
      <c r="K3903" s="9" t="n"/>
      <c r="L3903" s="8" t="n"/>
      <c r="M3903" s="9" t="n"/>
      <c r="N3903" s="9" t="n"/>
      <c r="O3903" s="9" t="n"/>
      <c r="P3903" s="9" t="n"/>
      <c r="Q3903" s="8" t="n"/>
      <c r="R3903" s="8" t="n"/>
    </row>
    <row r="3904" hidden="1">
      <c r="A3904" s="8" t="n"/>
      <c r="B3904" s="8" t="n"/>
      <c r="C3904" s="8" t="n"/>
      <c r="D3904" s="3" t="n"/>
      <c r="E3904" s="3" t="n"/>
      <c r="F3904" s="3" t="n"/>
      <c r="G3904" s="3" t="n"/>
      <c r="H3904" s="3" t="n"/>
      <c r="I3904" s="3" t="n"/>
      <c r="J3904" s="3" t="n"/>
      <c r="K3904" s="9" t="n"/>
      <c r="L3904" s="8" t="n"/>
      <c r="M3904" s="9" t="n"/>
      <c r="N3904" s="9" t="n"/>
      <c r="O3904" s="9" t="n"/>
      <c r="P3904" s="9" t="n"/>
      <c r="Q3904" s="8" t="n"/>
      <c r="R3904" s="8" t="n"/>
    </row>
    <row r="3905" hidden="1">
      <c r="A3905" s="8" t="n"/>
      <c r="B3905" s="8" t="n"/>
      <c r="C3905" s="8" t="n"/>
      <c r="D3905" s="3" t="n"/>
      <c r="E3905" s="3" t="n"/>
      <c r="F3905" s="3" t="n"/>
      <c r="G3905" s="3" t="n"/>
      <c r="H3905" s="3" t="n"/>
      <c r="I3905" s="3" t="n"/>
      <c r="J3905" s="3" t="n"/>
      <c r="K3905" s="9" t="n"/>
      <c r="L3905" s="8" t="n"/>
      <c r="M3905" s="9" t="n"/>
      <c r="N3905" s="9" t="n"/>
      <c r="O3905" s="9" t="n"/>
      <c r="P3905" s="9" t="n"/>
      <c r="Q3905" s="8" t="n"/>
      <c r="R3905" s="8" t="n"/>
    </row>
    <row r="3906" hidden="1">
      <c r="A3906" s="8" t="n"/>
      <c r="B3906" s="8" t="n"/>
      <c r="C3906" s="8" t="n"/>
      <c r="D3906" s="3" t="n"/>
      <c r="E3906" s="3" t="n"/>
      <c r="F3906" s="3" t="n"/>
      <c r="G3906" s="3" t="n"/>
      <c r="H3906" s="3" t="n"/>
      <c r="I3906" s="3" t="n"/>
      <c r="J3906" s="3" t="n"/>
      <c r="K3906" s="9" t="n"/>
      <c r="L3906" s="8" t="n"/>
      <c r="M3906" s="9" t="n"/>
      <c r="N3906" s="9" t="n"/>
      <c r="O3906" s="9" t="n"/>
      <c r="P3906" s="9" t="n"/>
      <c r="Q3906" s="8" t="n"/>
      <c r="R3906" s="8" t="n"/>
    </row>
    <row r="3907" hidden="1">
      <c r="A3907" s="8" t="n"/>
      <c r="B3907" s="8" t="n"/>
      <c r="C3907" s="8" t="n"/>
      <c r="D3907" s="3" t="n"/>
      <c r="E3907" s="3" t="n"/>
      <c r="F3907" s="3" t="n"/>
      <c r="G3907" s="3" t="n"/>
      <c r="H3907" s="3" t="n"/>
      <c r="I3907" s="3" t="n"/>
      <c r="J3907" s="3" t="n"/>
      <c r="K3907" s="9" t="n"/>
      <c r="L3907" s="8" t="n"/>
      <c r="M3907" s="9" t="n"/>
      <c r="N3907" s="9" t="n"/>
      <c r="O3907" s="9" t="n"/>
      <c r="P3907" s="9" t="n"/>
      <c r="Q3907" s="8" t="n"/>
      <c r="R3907" s="8" t="n"/>
    </row>
    <row r="3908" hidden="1">
      <c r="A3908" s="8" t="n"/>
      <c r="B3908" s="8" t="n"/>
      <c r="C3908" s="8" t="n"/>
      <c r="D3908" s="3" t="n"/>
      <c r="E3908" s="3" t="n"/>
      <c r="F3908" s="3" t="n"/>
      <c r="G3908" s="3" t="n"/>
      <c r="H3908" s="3" t="n"/>
      <c r="I3908" s="3" t="n"/>
      <c r="J3908" s="3" t="n"/>
      <c r="K3908" s="9" t="n"/>
      <c r="L3908" s="8" t="n"/>
      <c r="M3908" s="9" t="n"/>
      <c r="N3908" s="9" t="n"/>
      <c r="O3908" s="9" t="n"/>
      <c r="P3908" s="9" t="n"/>
      <c r="Q3908" s="8" t="n"/>
      <c r="R3908" s="8" t="n"/>
    </row>
    <row r="3909" hidden="1">
      <c r="A3909" s="8" t="n"/>
      <c r="B3909" s="8" t="n"/>
      <c r="C3909" s="8" t="n"/>
      <c r="D3909" s="3" t="n"/>
      <c r="E3909" s="3" t="n"/>
      <c r="F3909" s="3" t="n"/>
      <c r="G3909" s="3" t="n"/>
      <c r="H3909" s="3" t="n"/>
      <c r="I3909" s="3" t="n"/>
      <c r="J3909" s="3" t="n"/>
      <c r="K3909" s="9" t="n"/>
      <c r="L3909" s="8" t="n"/>
      <c r="M3909" s="9" t="n"/>
      <c r="N3909" s="9" t="n"/>
      <c r="O3909" s="9" t="n"/>
      <c r="P3909" s="9" t="n"/>
      <c r="Q3909" s="8" t="n"/>
      <c r="R3909" s="8" t="n"/>
    </row>
    <row r="3910" hidden="1">
      <c r="A3910" s="8" t="n"/>
      <c r="B3910" s="8" t="n"/>
      <c r="C3910" s="8" t="n"/>
      <c r="D3910" s="3" t="n"/>
      <c r="E3910" s="3" t="n"/>
      <c r="F3910" s="3" t="n"/>
      <c r="G3910" s="3" t="n"/>
      <c r="H3910" s="3" t="n"/>
      <c r="I3910" s="3" t="n"/>
      <c r="J3910" s="3" t="n"/>
      <c r="K3910" s="9" t="n"/>
      <c r="L3910" s="8" t="n"/>
      <c r="M3910" s="9" t="n"/>
      <c r="N3910" s="9" t="n"/>
      <c r="O3910" s="9" t="n"/>
      <c r="P3910" s="9" t="n"/>
      <c r="Q3910" s="8" t="n"/>
      <c r="R3910" s="8" t="n"/>
    </row>
    <row r="3911" hidden="1">
      <c r="A3911" s="8" t="n"/>
      <c r="B3911" s="8" t="n"/>
      <c r="C3911" s="8" t="n"/>
      <c r="D3911" s="3" t="n"/>
      <c r="E3911" s="3" t="n"/>
      <c r="F3911" s="3" t="n"/>
      <c r="G3911" s="3" t="n"/>
      <c r="H3911" s="3" t="n"/>
      <c r="I3911" s="3" t="n"/>
      <c r="J3911" s="3" t="n"/>
      <c r="K3911" s="9" t="n"/>
      <c r="L3911" s="8" t="n"/>
      <c r="M3911" s="9" t="n"/>
      <c r="N3911" s="9" t="n"/>
      <c r="O3911" s="9" t="n"/>
      <c r="P3911" s="9" t="n"/>
      <c r="Q3911" s="8" t="n"/>
      <c r="R3911" s="8" t="n"/>
    </row>
    <row r="3912" hidden="1">
      <c r="A3912" s="8" t="n"/>
      <c r="B3912" s="8" t="n"/>
      <c r="C3912" s="8" t="n"/>
      <c r="D3912" s="3" t="n"/>
      <c r="E3912" s="3" t="n"/>
      <c r="F3912" s="3" t="n"/>
      <c r="G3912" s="3" t="n"/>
      <c r="H3912" s="3" t="n"/>
      <c r="I3912" s="3" t="n"/>
      <c r="J3912" s="3" t="n"/>
      <c r="K3912" s="9" t="n"/>
      <c r="L3912" s="8" t="n"/>
      <c r="M3912" s="9" t="n"/>
      <c r="N3912" s="9" t="n"/>
      <c r="O3912" s="9" t="n"/>
      <c r="P3912" s="9" t="n"/>
      <c r="Q3912" s="8" t="n"/>
      <c r="R3912" s="8" t="n"/>
    </row>
    <row r="3913" hidden="1">
      <c r="A3913" s="8" t="n"/>
      <c r="B3913" s="8" t="n"/>
      <c r="C3913" s="8" t="n"/>
      <c r="D3913" s="3" t="n"/>
      <c r="E3913" s="3" t="n"/>
      <c r="F3913" s="3" t="n"/>
      <c r="G3913" s="3" t="n"/>
      <c r="H3913" s="3" t="n"/>
      <c r="I3913" s="3" t="n"/>
      <c r="J3913" s="3" t="n"/>
      <c r="K3913" s="9" t="n"/>
      <c r="L3913" s="8" t="n"/>
      <c r="M3913" s="9" t="n"/>
      <c r="N3913" s="9" t="n"/>
      <c r="O3913" s="9" t="n"/>
      <c r="P3913" s="9" t="n"/>
      <c r="Q3913" s="8" t="n"/>
      <c r="R3913" s="8" t="n"/>
    </row>
    <row r="3914" hidden="1">
      <c r="A3914" s="8" t="n"/>
      <c r="B3914" s="8" t="n"/>
      <c r="C3914" s="8" t="n"/>
      <c r="D3914" s="3" t="n"/>
      <c r="E3914" s="3" t="n"/>
      <c r="F3914" s="3" t="n"/>
      <c r="G3914" s="3" t="n"/>
      <c r="H3914" s="3" t="n"/>
      <c r="I3914" s="3" t="n"/>
      <c r="J3914" s="3" t="n"/>
      <c r="K3914" s="9" t="n"/>
      <c r="L3914" s="8" t="n"/>
      <c r="M3914" s="9" t="n"/>
      <c r="N3914" s="9" t="n"/>
      <c r="O3914" s="9" t="n"/>
      <c r="P3914" s="9" t="n"/>
      <c r="Q3914" s="8" t="n"/>
      <c r="R3914" s="8" t="n"/>
    </row>
    <row r="3915" hidden="1">
      <c r="A3915" s="8" t="n"/>
      <c r="B3915" s="8" t="n"/>
      <c r="C3915" s="8" t="n"/>
      <c r="D3915" s="3" t="n"/>
      <c r="E3915" s="3" t="n"/>
      <c r="F3915" s="3" t="n"/>
      <c r="G3915" s="3" t="n"/>
      <c r="H3915" s="3" t="n"/>
      <c r="I3915" s="3" t="n"/>
      <c r="J3915" s="3" t="n"/>
      <c r="K3915" s="9" t="n"/>
      <c r="L3915" s="8" t="n"/>
      <c r="M3915" s="9" t="n"/>
      <c r="N3915" s="9" t="n"/>
      <c r="O3915" s="9" t="n"/>
      <c r="P3915" s="9" t="n"/>
      <c r="Q3915" s="8" t="n"/>
      <c r="R3915" s="8" t="n"/>
    </row>
    <row r="3916" hidden="1">
      <c r="A3916" s="8" t="n"/>
      <c r="B3916" s="8" t="n"/>
      <c r="C3916" s="8" t="n"/>
      <c r="D3916" s="3" t="n"/>
      <c r="E3916" s="3" t="n"/>
      <c r="F3916" s="3" t="n"/>
      <c r="G3916" s="3" t="n"/>
      <c r="H3916" s="3" t="n"/>
      <c r="I3916" s="3" t="n"/>
      <c r="J3916" s="3" t="n"/>
      <c r="K3916" s="9" t="n"/>
      <c r="L3916" s="8" t="n"/>
      <c r="M3916" s="9" t="n"/>
      <c r="N3916" s="9" t="n"/>
      <c r="O3916" s="9" t="n"/>
      <c r="P3916" s="9" t="n"/>
      <c r="Q3916" s="8" t="n"/>
      <c r="R3916" s="8" t="n"/>
    </row>
    <row r="3917" hidden="1">
      <c r="A3917" s="8" t="n"/>
      <c r="B3917" s="8" t="n"/>
      <c r="C3917" s="8" t="n"/>
      <c r="D3917" s="3" t="n"/>
      <c r="E3917" s="3" t="n"/>
      <c r="F3917" s="3" t="n"/>
      <c r="G3917" s="3" t="n"/>
      <c r="H3917" s="3" t="n"/>
      <c r="I3917" s="3" t="n"/>
      <c r="J3917" s="3" t="n"/>
      <c r="K3917" s="9" t="n"/>
      <c r="L3917" s="8" t="n"/>
      <c r="M3917" s="9" t="n"/>
      <c r="N3917" s="9" t="n"/>
      <c r="O3917" s="9" t="n"/>
      <c r="P3917" s="9" t="n"/>
      <c r="Q3917" s="8" t="n"/>
      <c r="R3917" s="8" t="n"/>
    </row>
    <row r="3918" hidden="1">
      <c r="A3918" s="8" t="n"/>
      <c r="B3918" s="8" t="n"/>
      <c r="C3918" s="8" t="n"/>
      <c r="D3918" s="3" t="n"/>
      <c r="E3918" s="3" t="n"/>
      <c r="F3918" s="3" t="n"/>
      <c r="G3918" s="3" t="n"/>
      <c r="H3918" s="3" t="n"/>
      <c r="I3918" s="3" t="n"/>
      <c r="J3918" s="3" t="n"/>
      <c r="K3918" s="9" t="n"/>
      <c r="L3918" s="8" t="n"/>
      <c r="M3918" s="9" t="n"/>
      <c r="N3918" s="9" t="n"/>
      <c r="O3918" s="9" t="n"/>
      <c r="P3918" s="9" t="n"/>
      <c r="Q3918" s="8" t="n"/>
      <c r="R3918" s="8" t="n"/>
    </row>
    <row r="3919" hidden="1">
      <c r="A3919" s="8" t="n"/>
      <c r="B3919" s="8" t="n"/>
      <c r="C3919" s="8" t="n"/>
      <c r="D3919" s="3" t="n"/>
      <c r="E3919" s="3" t="n"/>
      <c r="F3919" s="3" t="n"/>
      <c r="G3919" s="3" t="n"/>
      <c r="H3919" s="3" t="n"/>
      <c r="I3919" s="3" t="n"/>
      <c r="J3919" s="3" t="n"/>
      <c r="K3919" s="9" t="n"/>
      <c r="L3919" s="8" t="n"/>
      <c r="M3919" s="9" t="n"/>
      <c r="N3919" s="9" t="n"/>
      <c r="O3919" s="9" t="n"/>
      <c r="P3919" s="9" t="n"/>
      <c r="Q3919" s="8" t="n"/>
      <c r="R3919" s="8" t="n"/>
    </row>
    <row r="3920" hidden="1">
      <c r="A3920" s="8" t="n"/>
      <c r="B3920" s="8" t="n"/>
      <c r="C3920" s="8" t="n"/>
      <c r="D3920" s="3" t="n"/>
      <c r="E3920" s="3" t="n"/>
      <c r="F3920" s="3" t="n"/>
      <c r="G3920" s="3" t="n"/>
      <c r="H3920" s="3" t="n"/>
      <c r="I3920" s="3" t="n"/>
      <c r="J3920" s="3" t="n"/>
      <c r="K3920" s="9" t="n"/>
      <c r="L3920" s="8" t="n"/>
      <c r="M3920" s="9" t="n"/>
      <c r="N3920" s="9" t="n"/>
      <c r="O3920" s="9" t="n"/>
      <c r="P3920" s="9" t="n"/>
      <c r="Q3920" s="8" t="n"/>
      <c r="R3920" s="8" t="n"/>
    </row>
    <row r="3921" hidden="1">
      <c r="A3921" s="8" t="n"/>
      <c r="B3921" s="8" t="n"/>
      <c r="C3921" s="8" t="n"/>
      <c r="D3921" s="3" t="n"/>
      <c r="E3921" s="3" t="n"/>
      <c r="F3921" s="3" t="n"/>
      <c r="G3921" s="3" t="n"/>
      <c r="H3921" s="3" t="n"/>
      <c r="I3921" s="3" t="n"/>
      <c r="J3921" s="3" t="n"/>
      <c r="K3921" s="9" t="n"/>
      <c r="L3921" s="8" t="n"/>
      <c r="M3921" s="9" t="n"/>
      <c r="N3921" s="9" t="n"/>
      <c r="O3921" s="9" t="n"/>
      <c r="P3921" s="9" t="n"/>
      <c r="Q3921" s="8" t="n"/>
      <c r="R3921" s="8" t="n"/>
    </row>
    <row r="3922" hidden="1">
      <c r="A3922" s="8" t="n"/>
      <c r="B3922" s="8" t="n"/>
      <c r="C3922" s="8" t="n"/>
      <c r="D3922" s="3" t="n"/>
      <c r="E3922" s="3" t="n"/>
      <c r="F3922" s="3" t="n"/>
      <c r="G3922" s="3" t="n"/>
      <c r="H3922" s="3" t="n"/>
      <c r="I3922" s="3" t="n"/>
      <c r="J3922" s="3" t="n"/>
      <c r="K3922" s="9" t="n"/>
      <c r="L3922" s="8" t="n"/>
      <c r="M3922" s="9" t="n"/>
      <c r="N3922" s="9" t="n"/>
      <c r="O3922" s="9" t="n"/>
      <c r="P3922" s="9" t="n"/>
      <c r="Q3922" s="8" t="n"/>
      <c r="R3922" s="8" t="n"/>
    </row>
    <row r="3923" hidden="1">
      <c r="A3923" s="8" t="n"/>
      <c r="B3923" s="8" t="n"/>
      <c r="C3923" s="8" t="n"/>
      <c r="D3923" s="3" t="n"/>
      <c r="E3923" s="3" t="n"/>
      <c r="F3923" s="3" t="n"/>
      <c r="G3923" s="3" t="n"/>
      <c r="H3923" s="3" t="n"/>
      <c r="I3923" s="3" t="n"/>
      <c r="J3923" s="3" t="n"/>
      <c r="K3923" s="9" t="n"/>
      <c r="L3923" s="8" t="n"/>
      <c r="M3923" s="9" t="n"/>
      <c r="N3923" s="9" t="n"/>
      <c r="O3923" s="9" t="n"/>
      <c r="P3923" s="9" t="n"/>
      <c r="Q3923" s="8" t="n"/>
      <c r="R3923" s="8" t="n"/>
    </row>
    <row r="3924" hidden="1">
      <c r="A3924" s="8" t="n"/>
      <c r="B3924" s="8" t="n"/>
      <c r="C3924" s="8" t="n"/>
      <c r="D3924" s="3" t="n"/>
      <c r="E3924" s="3" t="n"/>
      <c r="F3924" s="3" t="n"/>
      <c r="G3924" s="3" t="n"/>
      <c r="H3924" s="3" t="n"/>
      <c r="I3924" s="3" t="n"/>
      <c r="J3924" s="3" t="n"/>
      <c r="K3924" s="9" t="n"/>
      <c r="L3924" s="8" t="n"/>
      <c r="M3924" s="9" t="n"/>
      <c r="N3924" s="9" t="n"/>
      <c r="O3924" s="9" t="n"/>
      <c r="P3924" s="9" t="n"/>
      <c r="Q3924" s="8" t="n"/>
      <c r="R3924" s="8" t="n"/>
    </row>
    <row r="3925" hidden="1">
      <c r="A3925" s="8" t="n"/>
      <c r="B3925" s="8" t="n"/>
      <c r="C3925" s="8" t="n"/>
      <c r="D3925" s="3" t="n"/>
      <c r="E3925" s="3" t="n"/>
      <c r="F3925" s="3" t="n"/>
      <c r="G3925" s="3" t="n"/>
      <c r="H3925" s="3" t="n"/>
      <c r="I3925" s="3" t="n"/>
      <c r="J3925" s="3" t="n"/>
      <c r="K3925" s="9" t="n"/>
      <c r="L3925" s="8" t="n"/>
      <c r="M3925" s="9" t="n"/>
      <c r="N3925" s="9" t="n"/>
      <c r="O3925" s="9" t="n"/>
      <c r="P3925" s="9" t="n"/>
      <c r="Q3925" s="8" t="n"/>
      <c r="R3925" s="8" t="n"/>
    </row>
    <row r="3926" hidden="1">
      <c r="A3926" s="8" t="n"/>
      <c r="B3926" s="8" t="n"/>
      <c r="C3926" s="8" t="n"/>
      <c r="D3926" s="3" t="n"/>
      <c r="E3926" s="3" t="n"/>
      <c r="F3926" s="3" t="n"/>
      <c r="G3926" s="3" t="n"/>
      <c r="H3926" s="3" t="n"/>
      <c r="I3926" s="3" t="n"/>
      <c r="J3926" s="3" t="n"/>
      <c r="K3926" s="9" t="n"/>
      <c r="L3926" s="8" t="n"/>
      <c r="M3926" s="9" t="n"/>
      <c r="N3926" s="9" t="n"/>
      <c r="O3926" s="9" t="n"/>
      <c r="P3926" s="9" t="n"/>
      <c r="Q3926" s="8" t="n"/>
      <c r="R3926" s="8" t="n"/>
    </row>
    <row r="3927" hidden="1">
      <c r="A3927" s="8" t="n"/>
      <c r="B3927" s="8" t="n"/>
      <c r="C3927" s="8" t="n"/>
      <c r="D3927" s="3" t="n"/>
      <c r="E3927" s="3" t="n"/>
      <c r="F3927" s="3" t="n"/>
      <c r="G3927" s="3" t="n"/>
      <c r="H3927" s="3" t="n"/>
      <c r="I3927" s="3" t="n"/>
      <c r="J3927" s="3" t="n"/>
      <c r="K3927" s="9" t="n"/>
      <c r="L3927" s="8" t="n"/>
      <c r="M3927" s="9" t="n"/>
      <c r="N3927" s="9" t="n"/>
      <c r="O3927" s="9" t="n"/>
      <c r="P3927" s="9" t="n"/>
      <c r="Q3927" s="8" t="n"/>
      <c r="R3927" s="8" t="n"/>
    </row>
    <row r="3928" hidden="1">
      <c r="A3928" s="8" t="n"/>
      <c r="B3928" s="8" t="n"/>
      <c r="C3928" s="8" t="n"/>
      <c r="D3928" s="3" t="n"/>
      <c r="E3928" s="3" t="n"/>
      <c r="F3928" s="3" t="n"/>
      <c r="G3928" s="3" t="n"/>
      <c r="H3928" s="3" t="n"/>
      <c r="I3928" s="3" t="n"/>
      <c r="J3928" s="3" t="n"/>
      <c r="K3928" s="9" t="n"/>
      <c r="L3928" s="8" t="n"/>
      <c r="M3928" s="9" t="n"/>
      <c r="N3928" s="9" t="n"/>
      <c r="O3928" s="9" t="n"/>
      <c r="P3928" s="9" t="n"/>
      <c r="Q3928" s="8" t="n"/>
      <c r="R3928" s="8" t="n"/>
    </row>
    <row r="3929" hidden="1">
      <c r="A3929" s="8" t="n"/>
      <c r="B3929" s="8" t="n"/>
      <c r="C3929" s="8" t="n"/>
      <c r="D3929" s="3" t="n"/>
      <c r="E3929" s="3" t="n"/>
      <c r="F3929" s="3" t="n"/>
      <c r="G3929" s="3" t="n"/>
      <c r="H3929" s="3" t="n"/>
      <c r="I3929" s="3" t="n"/>
      <c r="J3929" s="3" t="n"/>
      <c r="K3929" s="9" t="n"/>
      <c r="L3929" s="8" t="n"/>
      <c r="M3929" s="9" t="n"/>
      <c r="N3929" s="9" t="n"/>
      <c r="O3929" s="9" t="n"/>
      <c r="P3929" s="9" t="n"/>
      <c r="Q3929" s="8" t="n"/>
      <c r="R3929" s="8" t="n"/>
    </row>
    <row r="3930" hidden="1">
      <c r="A3930" s="8" t="n"/>
      <c r="B3930" s="8" t="n"/>
      <c r="C3930" s="8" t="n"/>
      <c r="D3930" s="3" t="n"/>
      <c r="E3930" s="3" t="n"/>
      <c r="F3930" s="3" t="n"/>
      <c r="G3930" s="3" t="n"/>
      <c r="H3930" s="3" t="n"/>
      <c r="I3930" s="3" t="n"/>
      <c r="J3930" s="3" t="n"/>
      <c r="K3930" s="9" t="n"/>
      <c r="L3930" s="8" t="n"/>
      <c r="M3930" s="9" t="n"/>
      <c r="N3930" s="9" t="n"/>
      <c r="O3930" s="9" t="n"/>
      <c r="P3930" s="9" t="n"/>
      <c r="Q3930" s="8" t="n"/>
      <c r="R3930" s="8" t="n"/>
    </row>
    <row r="3931" hidden="1">
      <c r="A3931" s="8" t="n"/>
      <c r="B3931" s="8" t="n"/>
      <c r="C3931" s="8" t="n"/>
      <c r="D3931" s="3" t="n"/>
      <c r="E3931" s="3" t="n"/>
      <c r="F3931" s="3" t="n"/>
      <c r="G3931" s="3" t="n"/>
      <c r="H3931" s="3" t="n"/>
      <c r="I3931" s="3" t="n"/>
      <c r="J3931" s="3" t="n"/>
      <c r="K3931" s="9" t="n"/>
      <c r="L3931" s="8" t="n"/>
      <c r="M3931" s="9" t="n"/>
      <c r="N3931" s="9" t="n"/>
      <c r="O3931" s="9" t="n"/>
      <c r="P3931" s="9" t="n"/>
      <c r="Q3931" s="8" t="n"/>
      <c r="R3931" s="8" t="n"/>
    </row>
    <row r="3932" hidden="1">
      <c r="A3932" s="8" t="n"/>
      <c r="B3932" s="8" t="n"/>
      <c r="C3932" s="8" t="n"/>
      <c r="D3932" s="3" t="n"/>
      <c r="E3932" s="3" t="n"/>
      <c r="F3932" s="3" t="n"/>
      <c r="G3932" s="3" t="n"/>
      <c r="H3932" s="3" t="n"/>
      <c r="I3932" s="3" t="n"/>
      <c r="J3932" s="3" t="n"/>
      <c r="K3932" s="9" t="n"/>
      <c r="L3932" s="8" t="n"/>
      <c r="M3932" s="9" t="n"/>
      <c r="N3932" s="9" t="n"/>
      <c r="O3932" s="9" t="n"/>
      <c r="P3932" s="9" t="n"/>
      <c r="Q3932" s="8" t="n"/>
      <c r="R3932" s="8" t="n"/>
    </row>
    <row r="3933" hidden="1">
      <c r="A3933" s="8" t="n"/>
      <c r="B3933" s="8" t="n"/>
      <c r="C3933" s="8" t="n"/>
      <c r="D3933" s="3" t="n"/>
      <c r="E3933" s="3" t="n"/>
      <c r="F3933" s="3" t="n"/>
      <c r="G3933" s="3" t="n"/>
      <c r="H3933" s="3" t="n"/>
      <c r="I3933" s="3" t="n"/>
      <c r="J3933" s="3" t="n"/>
      <c r="K3933" s="9" t="n"/>
      <c r="L3933" s="8" t="n"/>
      <c r="M3933" s="9" t="n"/>
      <c r="N3933" s="9" t="n"/>
      <c r="O3933" s="9" t="n"/>
      <c r="P3933" s="9" t="n"/>
      <c r="Q3933" s="8" t="n"/>
      <c r="R3933" s="8" t="n"/>
    </row>
    <row r="3934" hidden="1">
      <c r="A3934" s="8" t="n"/>
      <c r="B3934" s="8" t="n"/>
      <c r="C3934" s="8" t="n"/>
      <c r="D3934" s="3" t="n"/>
      <c r="E3934" s="3" t="n"/>
      <c r="F3934" s="3" t="n"/>
      <c r="G3934" s="3" t="n"/>
      <c r="H3934" s="3" t="n"/>
      <c r="I3934" s="3" t="n"/>
      <c r="J3934" s="3" t="n"/>
      <c r="K3934" s="9" t="n"/>
      <c r="L3934" s="8" t="n"/>
      <c r="M3934" s="9" t="n"/>
      <c r="N3934" s="9" t="n"/>
      <c r="O3934" s="9" t="n"/>
      <c r="P3934" s="9" t="n"/>
      <c r="Q3934" s="8" t="n"/>
      <c r="R3934" s="8" t="n"/>
    </row>
    <row r="3935" hidden="1">
      <c r="A3935" s="8" t="n"/>
      <c r="B3935" s="8" t="n"/>
      <c r="C3935" s="8" t="n"/>
      <c r="D3935" s="3" t="n"/>
      <c r="E3935" s="3" t="n"/>
      <c r="F3935" s="3" t="n"/>
      <c r="G3935" s="3" t="n"/>
      <c r="H3935" s="3" t="n"/>
      <c r="I3935" s="3" t="n"/>
      <c r="J3935" s="3" t="n"/>
      <c r="K3935" s="9" t="n"/>
      <c r="L3935" s="8" t="n"/>
      <c r="M3935" s="9" t="n"/>
      <c r="N3935" s="9" t="n"/>
      <c r="O3935" s="9" t="n"/>
      <c r="P3935" s="9" t="n"/>
      <c r="Q3935" s="8" t="n"/>
      <c r="R3935" s="8" t="n"/>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2026-10-12T11:05:02Z</dcterms:modified>
  <cp:lastModifiedBy>KHATRI Apoorv</cp:lastModifiedBy>
</cp:coreProperties>
</file>