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n"/>
      <c r="B4825" s="8" t="n"/>
      <c r="C4825" s="8" t="n"/>
      <c r="D4825" s="3" t="n"/>
      <c r="E4825" s="3" t="n"/>
      <c r="F4825" s="3" t="n"/>
      <c r="G4825" s="3" t="n"/>
      <c r="H4825" s="9" t="n"/>
      <c r="I4825" s="9" t="n"/>
      <c r="J4825" s="9" t="n"/>
      <c r="K4825" s="8" t="n"/>
    </row>
    <row r="4826" hidden="1" ht="48" customHeight="1">
      <c r="A4826" s="8" t="n"/>
      <c r="B4826" s="8" t="n"/>
      <c r="C4826" s="8" t="n"/>
      <c r="D4826" s="3" t="n"/>
      <c r="E4826" s="3" t="n"/>
      <c r="F4826" s="3" t="n"/>
      <c r="G4826" s="3" t="n"/>
      <c r="H4826" s="9" t="n"/>
      <c r="I4826" s="9" t="n"/>
      <c r="J4826" s="9" t="n"/>
      <c r="K4826" s="8" t="n"/>
    </row>
    <row r="4827" hidden="1" ht="48" customHeight="1">
      <c r="A4827" s="8" t="n"/>
      <c r="B4827" s="8" t="n"/>
      <c r="C4827" s="8" t="n"/>
      <c r="D4827" s="3" t="n"/>
      <c r="E4827" s="3" t="n"/>
      <c r="F4827" s="3" t="n"/>
      <c r="G4827" s="3" t="n"/>
      <c r="H4827" s="9" t="n"/>
      <c r="I4827" s="9" t="n"/>
      <c r="J4827" s="9" t="n"/>
      <c r="K4827" s="8" t="n"/>
    </row>
    <row r="4828" hidden="1" ht="48" customHeight="1">
      <c r="A4828" s="8" t="n"/>
      <c r="B4828" s="8" t="n"/>
      <c r="C4828" s="8" t="n"/>
      <c r="D4828" s="3" t="n"/>
      <c r="E4828" s="3" t="n"/>
      <c r="F4828" s="3" t="n"/>
      <c r="G4828" s="3" t="n"/>
      <c r="H4828" s="9" t="n"/>
      <c r="I4828" s="9" t="n"/>
      <c r="J4828" s="9" t="n"/>
      <c r="K4828" s="8" t="n"/>
    </row>
    <row r="4829" hidden="1" ht="48" customHeight="1">
      <c r="A4829" s="8" t="n"/>
      <c r="B4829" s="8" t="n"/>
      <c r="C4829" s="8" t="n"/>
      <c r="D4829" s="3" t="n"/>
      <c r="E4829" s="3" t="n"/>
      <c r="F4829" s="3" t="n"/>
      <c r="G4829" s="3" t="n"/>
      <c r="H4829" s="9" t="n"/>
      <c r="I4829" s="9" t="n"/>
      <c r="J4829" s="9" t="n"/>
      <c r="K4829" s="8" t="n"/>
    </row>
    <row r="4830" hidden="1" ht="48" customHeight="1">
      <c r="A4830" s="8" t="n"/>
      <c r="B4830" s="8" t="n"/>
      <c r="C4830" s="8" t="n"/>
      <c r="D4830" s="3" t="n"/>
      <c r="E4830" s="3" t="n"/>
      <c r="F4830" s="3" t="n"/>
      <c r="G4830" s="3" t="n"/>
      <c r="H4830" s="9" t="n"/>
      <c r="I4830" s="9" t="n"/>
      <c r="J4830" s="9" t="n"/>
      <c r="K4830" s="8" t="n"/>
    </row>
    <row r="4831" hidden="1" ht="48" customHeight="1">
      <c r="A4831" s="8" t="n"/>
      <c r="B4831" s="8" t="n"/>
      <c r="C4831" s="8" t="n"/>
      <c r="D4831" s="3" t="n"/>
      <c r="E4831" s="3" t="n"/>
      <c r="F4831" s="3" t="n"/>
      <c r="G4831" s="3" t="n"/>
      <c r="H4831" s="9" t="n"/>
      <c r="I4831" s="9" t="n"/>
      <c r="J4831" s="9" t="n"/>
      <c r="K4831" s="8" t="n"/>
    </row>
    <row r="4832" hidden="1" ht="48" customHeight="1">
      <c r="A4832" s="8" t="n"/>
      <c r="B4832" s="8" t="n"/>
      <c r="C4832" s="8" t="n"/>
      <c r="D4832" s="3" t="n"/>
      <c r="E4832" s="3" t="n"/>
      <c r="F4832" s="3" t="n"/>
      <c r="G4832" s="3" t="n"/>
      <c r="H4832" s="9" t="n"/>
      <c r="I4832" s="9" t="n"/>
      <c r="J4832" s="9" t="n"/>
      <c r="K4832" s="8" t="n"/>
    </row>
    <row r="4833" hidden="1" ht="48" customHeight="1">
      <c r="A4833" s="8" t="n"/>
      <c r="B4833" s="8" t="n"/>
      <c r="C4833" s="8" t="n"/>
      <c r="D4833" s="3" t="n"/>
      <c r="E4833" s="3" t="n"/>
      <c r="F4833" s="3" t="n"/>
      <c r="G4833" s="3" t="n"/>
      <c r="H4833" s="9" t="n"/>
      <c r="I4833" s="9" t="n"/>
      <c r="J4833" s="9" t="n"/>
      <c r="K4833" s="8" t="n"/>
    </row>
    <row r="4834" hidden="1" ht="48" customHeight="1">
      <c r="A4834" s="8" t="n"/>
      <c r="B4834" s="8" t="n"/>
      <c r="C4834" s="8" t="n"/>
      <c r="D4834" s="3" t="n"/>
      <c r="E4834" s="3" t="n"/>
      <c r="F4834" s="3" t="n"/>
      <c r="G4834" s="3" t="n"/>
      <c r="H4834" s="9" t="n"/>
      <c r="I4834" s="9" t="n"/>
      <c r="J4834" s="9" t="n"/>
      <c r="K4834" s="8" t="n"/>
    </row>
    <row r="4835" hidden="1" ht="48" customHeight="1">
      <c r="A4835" s="8" t="n"/>
      <c r="B4835" s="8" t="n"/>
      <c r="C4835" s="8" t="n"/>
      <c r="D4835" s="3" t="n"/>
      <c r="E4835" s="3" t="n"/>
      <c r="F4835" s="3" t="n"/>
      <c r="G4835" s="3" t="n"/>
      <c r="H4835" s="9" t="n"/>
      <c r="I4835" s="9" t="n"/>
      <c r="J4835" s="9" t="n"/>
      <c r="K4835" s="8" t="n"/>
    </row>
    <row r="4836" hidden="1" ht="48" customHeight="1">
      <c r="A4836" s="8" t="n"/>
      <c r="B4836" s="8" t="n"/>
      <c r="C4836" s="8" t="n"/>
      <c r="D4836" s="3" t="n"/>
      <c r="E4836" s="3" t="n"/>
      <c r="F4836" s="3" t="n"/>
      <c r="G4836" s="3" t="n"/>
      <c r="H4836" s="9" t="n"/>
      <c r="I4836" s="9" t="n"/>
      <c r="J4836" s="9" t="n"/>
      <c r="K4836" s="8" t="n"/>
    </row>
    <row r="4837" hidden="1" ht="48" customHeight="1">
      <c r="A4837" s="8" t="n"/>
      <c r="B4837" s="8" t="n"/>
      <c r="C4837" s="8" t="n"/>
      <c r="D4837" s="3" t="n"/>
      <c r="E4837" s="3" t="n"/>
      <c r="F4837" s="3" t="n"/>
      <c r="G4837" s="3" t="n"/>
      <c r="H4837" s="9" t="n"/>
      <c r="I4837" s="9" t="n"/>
      <c r="J4837" s="9" t="n"/>
      <c r="K4837" s="8" t="n"/>
    </row>
    <row r="4838" hidden="1" ht="48" customHeight="1">
      <c r="A4838" s="8" t="n"/>
      <c r="B4838" s="8" t="n"/>
      <c r="C4838" s="8" t="n"/>
      <c r="D4838" s="3" t="n"/>
      <c r="E4838" s="3" t="n"/>
      <c r="F4838" s="3" t="n"/>
      <c r="G4838" s="3" t="n"/>
      <c r="H4838" s="9" t="n"/>
      <c r="I4838" s="9" t="n"/>
      <c r="J4838" s="9" t="n"/>
      <c r="K4838" s="8" t="n"/>
    </row>
    <row r="4839" hidden="1" ht="48" customHeight="1">
      <c r="A4839" s="8" t="n"/>
      <c r="B4839" s="8" t="n"/>
      <c r="C4839" s="8" t="n"/>
      <c r="D4839" s="3" t="n"/>
      <c r="E4839" s="3" t="n"/>
      <c r="F4839" s="3" t="n"/>
      <c r="G4839" s="3" t="n"/>
      <c r="H4839" s="9" t="n"/>
      <c r="I4839" s="9" t="n"/>
      <c r="J4839" s="9" t="n"/>
      <c r="K4839" s="8" t="n"/>
    </row>
    <row r="4840" hidden="1" ht="48" customHeight="1">
      <c r="A4840" s="8" t="n"/>
      <c r="B4840" s="8" t="n"/>
      <c r="C4840" s="8" t="n"/>
      <c r="D4840" s="3" t="n"/>
      <c r="E4840" s="3" t="n"/>
      <c r="F4840" s="3" t="n"/>
      <c r="G4840" s="3" t="n"/>
      <c r="H4840" s="9" t="n"/>
      <c r="I4840" s="9" t="n"/>
      <c r="J4840" s="9" t="n"/>
      <c r="K4840" s="8" t="n"/>
    </row>
    <row r="4841" hidden="1" ht="48" customHeight="1">
      <c r="A4841" s="8" t="n"/>
      <c r="B4841" s="8" t="n"/>
      <c r="C4841" s="8" t="n"/>
      <c r="D4841" s="3" t="n"/>
      <c r="E4841" s="3" t="n"/>
      <c r="F4841" s="3" t="n"/>
      <c r="G4841" s="3" t="n"/>
      <c r="H4841" s="9" t="n"/>
      <c r="I4841" s="9" t="n"/>
      <c r="J4841" s="9" t="n"/>
      <c r="K4841" s="8" t="n"/>
    </row>
    <row r="4842" hidden="1" ht="48" customHeight="1">
      <c r="A4842" s="8" t="n"/>
      <c r="B4842" s="8" t="n"/>
      <c r="C4842" s="8" t="n"/>
      <c r="D4842" s="3" t="n"/>
      <c r="E4842" s="3" t="n"/>
      <c r="F4842" s="3" t="n"/>
      <c r="G4842" s="3" t="n"/>
      <c r="H4842" s="9" t="n"/>
      <c r="I4842" s="9" t="n"/>
      <c r="J4842" s="9" t="n"/>
      <c r="K4842" s="8" t="n"/>
    </row>
    <row r="4843" hidden="1" ht="48" customHeight="1">
      <c r="A4843" s="8" t="n"/>
      <c r="B4843" s="8" t="n"/>
      <c r="C4843" s="8" t="n"/>
      <c r="D4843" s="3" t="n"/>
      <c r="E4843" s="3" t="n"/>
      <c r="F4843" s="3" t="n"/>
      <c r="G4843" s="3" t="n"/>
      <c r="H4843" s="9" t="n"/>
      <c r="I4843" s="9" t="n"/>
      <c r="J4843" s="9" t="n"/>
      <c r="K4843" s="8" t="n"/>
    </row>
    <row r="4844" hidden="1" ht="48" customHeight="1">
      <c r="A4844" s="8" t="n"/>
      <c r="B4844" s="8" t="n"/>
      <c r="C4844" s="8" t="n"/>
      <c r="D4844" s="3" t="n"/>
      <c r="E4844" s="3" t="n"/>
      <c r="F4844" s="3" t="n"/>
      <c r="G4844" s="3" t="n"/>
      <c r="H4844" s="9" t="n"/>
      <c r="I4844" s="9" t="n"/>
      <c r="J4844" s="9" t="n"/>
      <c r="K4844" s="8" t="n"/>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2026-10-12T04:34:17Z</dcterms:modified>
  <cp:lastModifiedBy>KHATRI Apoorv</cp:lastModifiedBy>
</cp:coreProperties>
</file>