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n"/>
      <c r="B6934" s="8" t="n"/>
      <c r="C6934" s="8" t="n"/>
      <c r="D6934" s="3" t="n"/>
      <c r="E6934" s="3" t="n"/>
      <c r="F6934" s="3" t="n"/>
      <c r="G6934" s="3" t="n"/>
      <c r="H6934" s="9" t="n"/>
      <c r="I6934" s="9" t="n"/>
      <c r="J6934" s="9" t="n"/>
      <c r="K6934" s="8" t="n"/>
    </row>
    <row r="6935" hidden="1" ht="48" customHeight="1">
      <c r="A6935" s="8" t="n"/>
      <c r="B6935" s="8" t="n"/>
      <c r="C6935" s="8" t="n"/>
      <c r="D6935" s="3" t="n"/>
      <c r="E6935" s="3" t="n"/>
      <c r="F6935" s="3" t="n"/>
      <c r="G6935" s="3" t="n"/>
      <c r="H6935" s="9" t="n"/>
      <c r="I6935" s="9" t="n"/>
      <c r="J6935" s="9" t="n"/>
      <c r="K6935" s="8" t="n"/>
    </row>
    <row r="6936" hidden="1" ht="48" customHeight="1">
      <c r="A6936" s="8" t="n"/>
      <c r="B6936" s="8" t="n"/>
      <c r="C6936" s="8" t="n"/>
      <c r="D6936" s="3" t="n"/>
      <c r="E6936" s="3" t="n"/>
      <c r="F6936" s="3" t="n"/>
      <c r="G6936" s="3" t="n"/>
      <c r="H6936" s="9" t="n"/>
      <c r="I6936" s="9" t="n"/>
      <c r="J6936" s="9" t="n"/>
      <c r="K6936" s="8" t="n"/>
    </row>
    <row r="6937" hidden="1" ht="48" customHeight="1">
      <c r="A6937" s="8" t="n"/>
      <c r="B6937" s="8" t="n"/>
      <c r="C6937" s="8" t="n"/>
      <c r="D6937" s="3" t="n"/>
      <c r="E6937" s="3" t="n"/>
      <c r="F6937" s="3" t="n"/>
      <c r="G6937" s="3" t="n"/>
      <c r="H6937" s="9" t="n"/>
      <c r="I6937" s="9" t="n"/>
      <c r="J6937" s="9" t="n"/>
      <c r="K6937" s="8" t="n"/>
    </row>
    <row r="6938" hidden="1" ht="48" customHeight="1">
      <c r="A6938" s="8" t="n"/>
      <c r="B6938" s="8" t="n"/>
      <c r="C6938" s="8" t="n"/>
      <c r="D6938" s="3" t="n"/>
      <c r="E6938" s="3" t="n"/>
      <c r="F6938" s="3" t="n"/>
      <c r="G6938" s="3" t="n"/>
      <c r="H6938" s="9" t="n"/>
      <c r="I6938" s="9" t="n"/>
      <c r="J6938" s="9" t="n"/>
      <c r="K6938" s="8" t="n"/>
    </row>
    <row r="6939" hidden="1" ht="48" customHeight="1">
      <c r="A6939" s="8" t="n"/>
      <c r="B6939" s="8" t="n"/>
      <c r="C6939" s="8" t="n"/>
      <c r="D6939" s="3" t="n"/>
      <c r="E6939" s="3" t="n"/>
      <c r="F6939" s="3" t="n"/>
      <c r="G6939" s="3" t="n"/>
      <c r="H6939" s="9" t="n"/>
      <c r="I6939" s="9" t="n"/>
      <c r="J6939" s="9" t="n"/>
      <c r="K6939" s="8" t="n"/>
    </row>
    <row r="6940" hidden="1" ht="48" customHeight="1">
      <c r="A6940" s="8" t="n"/>
      <c r="B6940" s="8" t="n"/>
      <c r="C6940" s="8" t="n"/>
      <c r="D6940" s="3" t="n"/>
      <c r="E6940" s="3" t="n"/>
      <c r="F6940" s="3" t="n"/>
      <c r="G6940" s="3" t="n"/>
      <c r="H6940" s="9" t="n"/>
      <c r="I6940" s="9" t="n"/>
      <c r="J6940" s="9" t="n"/>
      <c r="K6940" s="8" t="n"/>
    </row>
    <row r="6941" hidden="1" ht="48" customHeight="1">
      <c r="A6941" s="8" t="n"/>
      <c r="B6941" s="8" t="n"/>
      <c r="C6941" s="8" t="n"/>
      <c r="D6941" s="3" t="n"/>
      <c r="E6941" s="3" t="n"/>
      <c r="F6941" s="3" t="n"/>
      <c r="G6941" s="3" t="n"/>
      <c r="H6941" s="9" t="n"/>
      <c r="I6941" s="9" t="n"/>
      <c r="J6941" s="9" t="n"/>
      <c r="K6941" s="8" t="n"/>
    </row>
    <row r="6942" hidden="1" ht="48" customHeight="1">
      <c r="A6942" s="8" t="n"/>
      <c r="B6942" s="8" t="n"/>
      <c r="C6942" s="8" t="n"/>
      <c r="D6942" s="3" t="n"/>
      <c r="E6942" s="3" t="n"/>
      <c r="F6942" s="3" t="n"/>
      <c r="G6942" s="3" t="n"/>
      <c r="H6942" s="9" t="n"/>
      <c r="I6942" s="9" t="n"/>
      <c r="J6942" s="9" t="n"/>
      <c r="K6942" s="8" t="n"/>
    </row>
    <row r="6943" hidden="1" ht="48" customHeight="1">
      <c r="A6943" s="8" t="n"/>
      <c r="B6943" s="8" t="n"/>
      <c r="C6943" s="8" t="n"/>
      <c r="D6943" s="3" t="n"/>
      <c r="E6943" s="3" t="n"/>
      <c r="F6943" s="3" t="n"/>
      <c r="G6943" s="3" t="n"/>
      <c r="H6943" s="9" t="n"/>
      <c r="I6943" s="9" t="n"/>
      <c r="J6943" s="9" t="n"/>
      <c r="K6943" s="8" t="n"/>
    </row>
    <row r="6944" hidden="1" ht="48" customHeight="1">
      <c r="A6944" s="8" t="n"/>
      <c r="B6944" s="8" t="n"/>
      <c r="C6944" s="8" t="n"/>
      <c r="D6944" s="3" t="n"/>
      <c r="E6944" s="3" t="n"/>
      <c r="F6944" s="3" t="n"/>
      <c r="G6944" s="3" t="n"/>
      <c r="H6944" s="9" t="n"/>
      <c r="I6944" s="9" t="n"/>
      <c r="J6944" s="9" t="n"/>
      <c r="K6944" s="8" t="n"/>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2026-10-15T10:10:24Z</dcterms:modified>
  <cp:lastModifiedBy>KHATRI Apoorv</cp:lastModifiedBy>
</cp:coreProperties>
</file>