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n"/>
      <c r="B6529" s="8" t="n"/>
      <c r="C6529" s="8" t="n"/>
      <c r="D6529" s="3" t="n"/>
      <c r="E6529" s="3" t="n"/>
      <c r="F6529" s="3" t="n"/>
      <c r="G6529" s="3" t="n"/>
      <c r="H6529" s="9" t="n"/>
      <c r="I6529" s="9" t="n"/>
      <c r="J6529" s="9" t="n"/>
      <c r="K6529" s="8" t="n"/>
    </row>
    <row r="6530" hidden="1" ht="48" customHeight="1">
      <c r="A6530" s="8" t="n"/>
      <c r="B6530" s="8" t="n"/>
      <c r="C6530" s="8" t="n"/>
      <c r="D6530" s="3" t="n"/>
      <c r="E6530" s="3" t="n"/>
      <c r="F6530" s="3" t="n"/>
      <c r="G6530" s="3" t="n"/>
      <c r="H6530" s="9" t="n"/>
      <c r="I6530" s="9" t="n"/>
      <c r="J6530" s="9" t="n"/>
      <c r="K6530" s="8" t="n"/>
    </row>
    <row r="6531" hidden="1" ht="48" customHeight="1">
      <c r="A6531" s="8" t="n"/>
      <c r="B6531" s="8" t="n"/>
      <c r="C6531" s="8" t="n"/>
      <c r="D6531" s="3" t="n"/>
      <c r="E6531" s="3" t="n"/>
      <c r="F6531" s="3" t="n"/>
      <c r="G6531" s="3" t="n"/>
      <c r="H6531" s="9" t="n"/>
      <c r="I6531" s="9" t="n"/>
      <c r="J6531" s="9" t="n"/>
      <c r="K6531" s="8" t="n"/>
    </row>
    <row r="6532" hidden="1" ht="48" customHeight="1">
      <c r="A6532" s="8" t="n"/>
      <c r="B6532" s="8" t="n"/>
      <c r="C6532" s="8" t="n"/>
      <c r="D6532" s="3" t="n"/>
      <c r="E6532" s="3" t="n"/>
      <c r="F6532" s="3" t="n"/>
      <c r="G6532" s="3" t="n"/>
      <c r="H6532" s="9" t="n"/>
      <c r="I6532" s="9" t="n"/>
      <c r="J6532" s="9" t="n"/>
      <c r="K6532" s="8" t="n"/>
    </row>
    <row r="6533" hidden="1" ht="48" customHeight="1">
      <c r="A6533" s="8" t="n"/>
      <c r="B6533" s="8" t="n"/>
      <c r="C6533" s="8" t="n"/>
      <c r="D6533" s="3" t="n"/>
      <c r="E6533" s="3" t="n"/>
      <c r="F6533" s="3" t="n"/>
      <c r="G6533" s="3" t="n"/>
      <c r="H6533" s="9" t="n"/>
      <c r="I6533" s="9" t="n"/>
      <c r="J6533" s="9" t="n"/>
      <c r="K6533" s="8" t="n"/>
    </row>
    <row r="6534" hidden="1" ht="48" customHeight="1">
      <c r="A6534" s="8" t="n"/>
      <c r="B6534" s="8" t="n"/>
      <c r="C6534" s="8" t="n"/>
      <c r="D6534" s="3" t="n"/>
      <c r="E6534" s="3" t="n"/>
      <c r="F6534" s="3" t="n"/>
      <c r="G6534" s="3" t="n"/>
      <c r="H6534" s="9" t="n"/>
      <c r="I6534" s="9" t="n"/>
      <c r="J6534" s="9" t="n"/>
      <c r="K6534" s="8" t="n"/>
    </row>
    <row r="6535" hidden="1" ht="48" customHeight="1">
      <c r="A6535" s="8" t="n"/>
      <c r="B6535" s="8" t="n"/>
      <c r="C6535" s="8" t="n"/>
      <c r="D6535" s="3" t="n"/>
      <c r="E6535" s="3" t="n"/>
      <c r="F6535" s="3" t="n"/>
      <c r="G6535" s="3" t="n"/>
      <c r="H6535" s="9" t="n"/>
      <c r="I6535" s="9" t="n"/>
      <c r="J6535" s="9" t="n"/>
      <c r="K6535" s="8" t="n"/>
    </row>
    <row r="6536" hidden="1" ht="48" customHeight="1">
      <c r="A6536" s="8" t="n"/>
      <c r="B6536" s="8" t="n"/>
      <c r="C6536" s="8" t="n"/>
      <c r="D6536" s="3" t="n"/>
      <c r="E6536" s="3" t="n"/>
      <c r="F6536" s="3" t="n"/>
      <c r="G6536" s="3" t="n"/>
      <c r="H6536" s="9" t="n"/>
      <c r="I6536" s="9" t="n"/>
      <c r="J6536" s="9" t="n"/>
      <c r="K6536" s="8" t="n"/>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2026-10-14T11:13:52Z</dcterms:modified>
  <cp:lastModifiedBy>KHATRI Apoorv</cp:lastModifiedBy>
</cp:coreProperties>
</file>