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GNACS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JGNACS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GNACS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n"/>
      <c r="B6632" s="8" t="n"/>
      <c r="C6632" s="8" t="n"/>
      <c r="D6632" s="3" t="n"/>
      <c r="E6632" s="3" t="n"/>
      <c r="F6632" s="3" t="n"/>
      <c r="G6632" s="3" t="n"/>
      <c r="H6632" s="9" t="n"/>
      <c r="I6632" s="9" t="n"/>
      <c r="J6632" s="9" t="n"/>
      <c r="K6632" s="8" t="n"/>
    </row>
    <row r="6633" hidden="1" ht="48" customHeight="1">
      <c r="A6633" s="8" t="n"/>
      <c r="B6633" s="8" t="n"/>
      <c r="C6633" s="8" t="n"/>
      <c r="D6633" s="3" t="n"/>
      <c r="E6633" s="3" t="n"/>
      <c r="F6633" s="3" t="n"/>
      <c r="G6633" s="3" t="n"/>
      <c r="H6633" s="9" t="n"/>
      <c r="I6633" s="9" t="n"/>
      <c r="J6633" s="9" t="n"/>
      <c r="K6633" s="8" t="n"/>
    </row>
    <row r="6634" hidden="1" ht="48" customHeight="1">
      <c r="A6634" s="8" t="n"/>
      <c r="B6634" s="8" t="n"/>
      <c r="C6634" s="8" t="n"/>
      <c r="D6634" s="3" t="n"/>
      <c r="E6634" s="3" t="n"/>
      <c r="F6634" s="3" t="n"/>
      <c r="G6634" s="3" t="n"/>
      <c r="H6634" s="9" t="n"/>
      <c r="I6634" s="9" t="n"/>
      <c r="J6634" s="9" t="n"/>
      <c r="K6634" s="8" t="n"/>
    </row>
    <row r="6635" hidden="1" ht="48" customHeight="1">
      <c r="A6635" s="8" t="n"/>
      <c r="B6635" s="8" t="n"/>
      <c r="C6635" s="8" t="n"/>
      <c r="D6635" s="3" t="n"/>
      <c r="E6635" s="3" t="n"/>
      <c r="F6635" s="3" t="n"/>
      <c r="G6635" s="3" t="n"/>
      <c r="H6635" s="9" t="n"/>
      <c r="I6635" s="9" t="n"/>
      <c r="J6635" s="9" t="n"/>
      <c r="K6635" s="8" t="n"/>
    </row>
    <row r="6636" hidden="1" ht="48" customHeight="1">
      <c r="A6636" s="8" t="n"/>
      <c r="B6636" s="8" t="n"/>
      <c r="C6636" s="8" t="n"/>
      <c r="D6636" s="3" t="n"/>
      <c r="E6636" s="3" t="n"/>
      <c r="F6636" s="3" t="n"/>
      <c r="G6636" s="3" t="n"/>
      <c r="H6636" s="9" t="n"/>
      <c r="I6636" s="9" t="n"/>
      <c r="J6636" s="9" t="n"/>
      <c r="K6636" s="8" t="n"/>
    </row>
    <row r="6637" hidden="1" ht="48" customHeight="1">
      <c r="A6637" s="8" t="n"/>
      <c r="B6637" s="8" t="n"/>
      <c r="C6637" s="8" t="n"/>
      <c r="D6637" s="3" t="n"/>
      <c r="E6637" s="3" t="n"/>
      <c r="F6637" s="3" t="n"/>
      <c r="G6637" s="3" t="n"/>
      <c r="H6637" s="9" t="n"/>
      <c r="I6637" s="9" t="n"/>
      <c r="J6637" s="9" t="n"/>
      <c r="K6637" s="8" t="n"/>
    </row>
    <row r="6638" hidden="1" ht="48" customHeight="1">
      <c r="A6638" s="8" t="n"/>
      <c r="B6638" s="8" t="n"/>
      <c r="C6638" s="8" t="n"/>
      <c r="D6638" s="3" t="n"/>
      <c r="E6638" s="3" t="n"/>
      <c r="F6638" s="3" t="n"/>
      <c r="G6638" s="3" t="n"/>
      <c r="H6638" s="9" t="n"/>
      <c r="I6638" s="9" t="n"/>
      <c r="J6638" s="9" t="n"/>
      <c r="K6638" s="8" t="n"/>
    </row>
    <row r="6639" hidden="1" ht="48" customHeight="1">
      <c r="A6639" s="8" t="n"/>
      <c r="B6639" s="8" t="n"/>
      <c r="C6639" s="8" t="n"/>
      <c r="D6639" s="3" t="n"/>
      <c r="E6639" s="3" t="n"/>
      <c r="F6639" s="3" t="n"/>
      <c r="G6639" s="3" t="n"/>
      <c r="H6639" s="9" t="n"/>
      <c r="I6639" s="9" t="n"/>
      <c r="J6639" s="9" t="n"/>
      <c r="K6639" s="8" t="n"/>
    </row>
    <row r="6640" hidden="1" ht="48" customHeight="1">
      <c r="A6640" s="8" t="n"/>
      <c r="B6640" s="8" t="n"/>
      <c r="C6640" s="8" t="n"/>
      <c r="D6640" s="3" t="n"/>
      <c r="E6640" s="3" t="n"/>
      <c r="F6640" s="3" t="n"/>
      <c r="G6640" s="3" t="n"/>
      <c r="H6640" s="9" t="n"/>
      <c r="I6640" s="9" t="n"/>
      <c r="J6640" s="9" t="n"/>
      <c r="K6640" s="8" t="n"/>
    </row>
    <row r="6641" hidden="1" ht="48" customHeight="1">
      <c r="A6641" s="8" t="n"/>
      <c r="B6641" s="8" t="n"/>
      <c r="C6641" s="8" t="n"/>
      <c r="D6641" s="3" t="n"/>
      <c r="E6641" s="3" t="n"/>
      <c r="F6641" s="3" t="n"/>
      <c r="G6641" s="3" t="n"/>
      <c r="H6641" s="9" t="n"/>
      <c r="I6641" s="9" t="n"/>
      <c r="J6641" s="9" t="n"/>
      <c r="K6641" s="8" t="n"/>
    </row>
    <row r="6642" hidden="1" ht="48" customHeight="1">
      <c r="A6642" s="8" t="n"/>
      <c r="B6642" s="8" t="n"/>
      <c r="C6642" s="8" t="n"/>
      <c r="D6642" s="3" t="n"/>
      <c r="E6642" s="3" t="n"/>
      <c r="F6642" s="3" t="n"/>
      <c r="G6642" s="3" t="n"/>
      <c r="H6642" s="9" t="n"/>
      <c r="I6642" s="9" t="n"/>
      <c r="J6642" s="9" t="n"/>
      <c r="K6642" s="8" t="n"/>
    </row>
    <row r="6643" hidden="1" ht="48" customHeight="1">
      <c r="A6643" s="8" t="n"/>
      <c r="B6643" s="8" t="n"/>
      <c r="C6643" s="8" t="n"/>
      <c r="D6643" s="3" t="n"/>
      <c r="E6643" s="3" t="n"/>
      <c r="F6643" s="3" t="n"/>
      <c r="G6643" s="3" t="n"/>
      <c r="H6643" s="9" t="n"/>
      <c r="I6643" s="9" t="n"/>
      <c r="J6643" s="9" t="n"/>
      <c r="K6643" s="8" t="n"/>
    </row>
    <row r="6644" hidden="1" ht="48" customHeight="1">
      <c r="A6644" s="8" t="n"/>
      <c r="B6644" s="8" t="n"/>
      <c r="C6644" s="8" t="n"/>
      <c r="D6644" s="3" t="n"/>
      <c r="E6644" s="3" t="n"/>
      <c r="F6644" s="3" t="n"/>
      <c r="G6644" s="3" t="n"/>
      <c r="H6644" s="9" t="n"/>
      <c r="I6644" s="9" t="n"/>
      <c r="J6644" s="9" t="n"/>
      <c r="K6644" s="8" t="n"/>
    </row>
    <row r="6645" hidden="1" ht="48" customHeight="1">
      <c r="A6645" s="8" t="n"/>
      <c r="B6645" s="8" t="n"/>
      <c r="C6645" s="8" t="n"/>
      <c r="D6645" s="3" t="n"/>
      <c r="E6645" s="3" t="n"/>
      <c r="F6645" s="3" t="n"/>
      <c r="G6645" s="3" t="n"/>
      <c r="H6645" s="9" t="n"/>
      <c r="I6645" s="9" t="n"/>
      <c r="J6645" s="9" t="n"/>
      <c r="K6645" s="8" t="n"/>
    </row>
    <row r="6646" hidden="1" ht="48" customHeight="1">
      <c r="A6646" s="8" t="n"/>
      <c r="B6646" s="8" t="n"/>
      <c r="C6646" s="8" t="n"/>
      <c r="D6646" s="3" t="n"/>
      <c r="E6646" s="3" t="n"/>
      <c r="F6646" s="3" t="n"/>
      <c r="G6646" s="3" t="n"/>
      <c r="H6646" s="9" t="n"/>
      <c r="I6646" s="9" t="n"/>
      <c r="J6646" s="9" t="n"/>
      <c r="K6646" s="8" t="n"/>
    </row>
    <row r="6647" hidden="1" ht="48" customHeight="1">
      <c r="A6647" s="8" t="n"/>
      <c r="B6647" s="8" t="n"/>
      <c r="C6647" s="8" t="n"/>
      <c r="D6647" s="3" t="n"/>
      <c r="E6647" s="3" t="n"/>
      <c r="F6647" s="3" t="n"/>
      <c r="G6647" s="3" t="n"/>
      <c r="H6647" s="9" t="n"/>
      <c r="I6647" s="9" t="n"/>
      <c r="J6647" s="9" t="n"/>
      <c r="K6647" s="8" t="n"/>
    </row>
    <row r="6648" hidden="1" ht="48" customHeight="1">
      <c r="A6648" s="8" t="n"/>
      <c r="B6648" s="8" t="n"/>
      <c r="C6648" s="8" t="n"/>
      <c r="D6648" s="3" t="n"/>
      <c r="E6648" s="3" t="n"/>
      <c r="F6648" s="3" t="n"/>
      <c r="G6648" s="3" t="n"/>
      <c r="H6648" s="9" t="n"/>
      <c r="I6648" s="9" t="n"/>
      <c r="J6648" s="9" t="n"/>
      <c r="K6648" s="8" t="n"/>
    </row>
    <row r="6649" hidden="1" ht="48" customHeight="1">
      <c r="A6649" s="8" t="n"/>
      <c r="B6649" s="8" t="n"/>
      <c r="C6649" s="8" t="n"/>
      <c r="D6649" s="3" t="n"/>
      <c r="E6649" s="3" t="n"/>
      <c r="F6649" s="3" t="n"/>
      <c r="G6649" s="3" t="n"/>
      <c r="H6649" s="9" t="n"/>
      <c r="I6649" s="9" t="n"/>
      <c r="J6649" s="9" t="n"/>
      <c r="K6649" s="8" t="n"/>
    </row>
    <row r="6650" hidden="1" ht="48" customHeight="1">
      <c r="A6650" s="8" t="n"/>
      <c r="B6650" s="8" t="n"/>
      <c r="C6650" s="8" t="n"/>
      <c r="D6650" s="3" t="n"/>
      <c r="E6650" s="3" t="n"/>
      <c r="F6650" s="3" t="n"/>
      <c r="G6650" s="3" t="n"/>
      <c r="H6650" s="9" t="n"/>
      <c r="I6650" s="9" t="n"/>
      <c r="J6650" s="9" t="n"/>
      <c r="K6650" s="8" t="n"/>
    </row>
    <row r="6651" hidden="1" ht="48" customHeight="1">
      <c r="A6651" s="8" t="n"/>
      <c r="B6651" s="8" t="n"/>
      <c r="C6651" s="8" t="n"/>
      <c r="D6651" s="3" t="n"/>
      <c r="E6651" s="3" t="n"/>
      <c r="F6651" s="3" t="n"/>
      <c r="G6651" s="3" t="n"/>
      <c r="H6651" s="9" t="n"/>
      <c r="I6651" s="9" t="n"/>
      <c r="J6651" s="9" t="n"/>
      <c r="K6651" s="8" t="n"/>
    </row>
    <row r="6652" hidden="1" ht="48" customHeight="1">
      <c r="A6652" s="8" t="n"/>
      <c r="B6652" s="8" t="n"/>
      <c r="C6652" s="8" t="n"/>
      <c r="D6652" s="3" t="n"/>
      <c r="E6652" s="3" t="n"/>
      <c r="F6652" s="3" t="n"/>
      <c r="G6652" s="3" t="n"/>
      <c r="H6652" s="9" t="n"/>
      <c r="I6652" s="9" t="n"/>
      <c r="J6652" s="9" t="n"/>
      <c r="K6652" s="8" t="n"/>
    </row>
    <row r="6653" hidden="1" ht="48" customHeight="1">
      <c r="A6653" s="8" t="n"/>
      <c r="B6653" s="8" t="n"/>
      <c r="C6653" s="8" t="n"/>
      <c r="D6653" s="3" t="n"/>
      <c r="E6653" s="3" t="n"/>
      <c r="F6653" s="3" t="n"/>
      <c r="G6653" s="3" t="n"/>
      <c r="H6653" s="9" t="n"/>
      <c r="I6653" s="9" t="n"/>
      <c r="J6653" s="9" t="n"/>
      <c r="K6653" s="8" t="n"/>
    </row>
    <row r="6654" hidden="1" ht="48" customHeight="1">
      <c r="A6654" s="8" t="n"/>
      <c r="B6654" s="8" t="n"/>
      <c r="C6654" s="8" t="n"/>
      <c r="D6654" s="3" t="n"/>
      <c r="E6654" s="3" t="n"/>
      <c r="F6654" s="3" t="n"/>
      <c r="G6654" s="3" t="n"/>
      <c r="H6654" s="9" t="n"/>
      <c r="I6654" s="9" t="n"/>
      <c r="J6654" s="9" t="n"/>
      <c r="K6654" s="8" t="n"/>
    </row>
    <row r="6655" hidden="1" ht="48" customHeight="1">
      <c r="A6655" s="8" t="n"/>
      <c r="B6655" s="8" t="n"/>
      <c r="C6655" s="8" t="n"/>
      <c r="D6655" s="3" t="n"/>
      <c r="E6655" s="3" t="n"/>
      <c r="F6655" s="3" t="n"/>
      <c r="G6655" s="3" t="n"/>
      <c r="H6655" s="9" t="n"/>
      <c r="I6655" s="9" t="n"/>
      <c r="J6655" s="9" t="n"/>
      <c r="K6655" s="8" t="n"/>
    </row>
    <row r="6656" hidden="1" ht="48" customHeight="1">
      <c r="A6656" s="8" t="n"/>
      <c r="B6656" s="8" t="n"/>
      <c r="C6656" s="8" t="n"/>
      <c r="D6656" s="3" t="n"/>
      <c r="E6656" s="3" t="n"/>
      <c r="F6656" s="3" t="n"/>
      <c r="G6656" s="3" t="n"/>
      <c r="H6656" s="9" t="n"/>
      <c r="I6656" s="9" t="n"/>
      <c r="J6656" s="9" t="n"/>
      <c r="K6656" s="8" t="n"/>
    </row>
    <row r="6657" hidden="1" ht="48" customHeight="1">
      <c r="A6657" s="8" t="n"/>
      <c r="B6657" s="8" t="n"/>
      <c r="C6657" s="8" t="n"/>
      <c r="D6657" s="3" t="n"/>
      <c r="E6657" s="3" t="n"/>
      <c r="F6657" s="3" t="n"/>
      <c r="G6657" s="3" t="n"/>
      <c r="H6657" s="9" t="n"/>
      <c r="I6657" s="9" t="n"/>
      <c r="J6657" s="9" t="n"/>
      <c r="K6657" s="8" t="n"/>
    </row>
    <row r="6658" hidden="1" ht="48" customHeight="1">
      <c r="A6658" s="8" t="n"/>
      <c r="B6658" s="8" t="n"/>
      <c r="C6658" s="8" t="n"/>
      <c r="D6658" s="3" t="n"/>
      <c r="E6658" s="3" t="n"/>
      <c r="F6658" s="3" t="n"/>
      <c r="G6658" s="3" t="n"/>
      <c r="H6658" s="9" t="n"/>
      <c r="I6658" s="9" t="n"/>
      <c r="J6658" s="9" t="n"/>
      <c r="K6658" s="8" t="n"/>
    </row>
    <row r="6659" hidden="1" ht="48" customHeight="1">
      <c r="A6659" s="8" t="n"/>
      <c r="B6659" s="8" t="n"/>
      <c r="C6659" s="8" t="n"/>
      <c r="D6659" s="3" t="n"/>
      <c r="E6659" s="3" t="n"/>
      <c r="F6659" s="3" t="n"/>
      <c r="G6659" s="3" t="n"/>
      <c r="H6659" s="9" t="n"/>
      <c r="I6659" s="9" t="n"/>
      <c r="J6659" s="9" t="n"/>
      <c r="K6659" s="8" t="n"/>
    </row>
    <row r="6660" hidden="1" ht="48" customHeight="1">
      <c r="A6660" s="8" t="n"/>
      <c r="B6660" s="8" t="n"/>
      <c r="C6660" s="8" t="n"/>
      <c r="D6660" s="3" t="n"/>
      <c r="E6660" s="3" t="n"/>
      <c r="F6660" s="3" t="n"/>
      <c r="G6660" s="3" t="n"/>
      <c r="H6660" s="9" t="n"/>
      <c r="I6660" s="9" t="n"/>
      <c r="J6660" s="9" t="n"/>
      <c r="K6660" s="8" t="n"/>
    </row>
    <row r="6661" hidden="1" ht="48" customHeight="1">
      <c r="A6661" s="8" t="n"/>
      <c r="B6661" s="8" t="n"/>
      <c r="C6661" s="8" t="n"/>
      <c r="D6661" s="3" t="n"/>
      <c r="E6661" s="3" t="n"/>
      <c r="F6661" s="3" t="n"/>
      <c r="G6661" s="3" t="n"/>
      <c r="H6661" s="9" t="n"/>
      <c r="I6661" s="9" t="n"/>
      <c r="J6661" s="9" t="n"/>
      <c r="K6661" s="8" t="n"/>
    </row>
    <row r="6662" hidden="1" ht="48" customHeight="1">
      <c r="A6662" s="8" t="n"/>
      <c r="B6662" s="8" t="n"/>
      <c r="C6662" s="8" t="n"/>
      <c r="D6662" s="3" t="n"/>
      <c r="E6662" s="3" t="n"/>
      <c r="F6662" s="3" t="n"/>
      <c r="G6662" s="3" t="n"/>
      <c r="H6662" s="9" t="n"/>
      <c r="I6662" s="9" t="n"/>
      <c r="J6662" s="9" t="n"/>
      <c r="K6662" s="8" t="n"/>
    </row>
    <row r="6663" hidden="1" ht="48" customHeight="1">
      <c r="A6663" s="8" t="n"/>
      <c r="B6663" s="8" t="n"/>
      <c r="C6663" s="8" t="n"/>
      <c r="D6663" s="3" t="n"/>
      <c r="E6663" s="3" t="n"/>
      <c r="F6663" s="3" t="n"/>
      <c r="G6663" s="3" t="n"/>
      <c r="H6663" s="9" t="n"/>
      <c r="I6663" s="9" t="n"/>
      <c r="J6663" s="9" t="n"/>
      <c r="K6663" s="8" t="n"/>
    </row>
    <row r="6664" hidden="1" ht="48" customHeight="1">
      <c r="A6664" s="8" t="n"/>
      <c r="B6664" s="8" t="n"/>
      <c r="C6664" s="8" t="n"/>
      <c r="D6664" s="3" t="n"/>
      <c r="E6664" s="3" t="n"/>
      <c r="F6664" s="3" t="n"/>
      <c r="G6664" s="3" t="n"/>
      <c r="H6664" s="9" t="n"/>
      <c r="I6664" s="9" t="n"/>
      <c r="J6664" s="9" t="n"/>
      <c r="K6664" s="8" t="n"/>
    </row>
    <row r="6665" hidden="1" ht="48" customHeight="1">
      <c r="A6665" s="8" t="n"/>
      <c r="B6665" s="8" t="n"/>
      <c r="C6665" s="8" t="n"/>
      <c r="D6665" s="3" t="n"/>
      <c r="E6665" s="3" t="n"/>
      <c r="F6665" s="3" t="n"/>
      <c r="G6665" s="3" t="n"/>
      <c r="H6665" s="9" t="n"/>
      <c r="I6665" s="9" t="n"/>
      <c r="J6665" s="9" t="n"/>
      <c r="K6665" s="8" t="n"/>
    </row>
    <row r="6666" hidden="1" ht="48" customHeight="1">
      <c r="A6666" s="8" t="n"/>
      <c r="B6666" s="8" t="n"/>
      <c r="C6666" s="8" t="n"/>
      <c r="D6666" s="3" t="n"/>
      <c r="E6666" s="3" t="n"/>
      <c r="F6666" s="3" t="n"/>
      <c r="G6666" s="3" t="n"/>
      <c r="H6666" s="9" t="n"/>
      <c r="I6666" s="9" t="n"/>
      <c r="J6666" s="9" t="n"/>
      <c r="K6666" s="8" t="n"/>
    </row>
    <row r="6667" hidden="1" ht="48" customHeight="1">
      <c r="A6667" s="8" t="n"/>
      <c r="B6667" s="8" t="n"/>
      <c r="C6667" s="8" t="n"/>
      <c r="D6667" s="3" t="n"/>
      <c r="E6667" s="3" t="n"/>
      <c r="F6667" s="3" t="n"/>
      <c r="G6667" s="3" t="n"/>
      <c r="H6667" s="9" t="n"/>
      <c r="I6667" s="9" t="n"/>
      <c r="J6667" s="9" t="n"/>
      <c r="K6667" s="8" t="n"/>
    </row>
    <row r="6668" hidden="1" ht="48" customHeight="1">
      <c r="A6668" s="8" t="n"/>
      <c r="B6668" s="8" t="n"/>
      <c r="C6668" s="8" t="n"/>
      <c r="D6668" s="3" t="n"/>
      <c r="E6668" s="3" t="n"/>
      <c r="F6668" s="3" t="n"/>
      <c r="G6668" s="3" t="n"/>
      <c r="H6668" s="9" t="n"/>
      <c r="I6668" s="9" t="n"/>
      <c r="J6668" s="9" t="n"/>
      <c r="K6668" s="8" t="n"/>
    </row>
    <row r="6669" hidden="1" ht="48" customHeight="1">
      <c r="A6669" s="8" t="n"/>
      <c r="B6669" s="8" t="n"/>
      <c r="C6669" s="8" t="n"/>
      <c r="D6669" s="3" t="n"/>
      <c r="E6669" s="3" t="n"/>
      <c r="F6669" s="3" t="n"/>
      <c r="G6669" s="3" t="n"/>
      <c r="H6669" s="9" t="n"/>
      <c r="I6669" s="9" t="n"/>
      <c r="J6669" s="9" t="n"/>
      <c r="K6669" s="8" t="n"/>
    </row>
    <row r="6670" hidden="1" ht="48" customHeight="1">
      <c r="A6670" s="8" t="n"/>
      <c r="B6670" s="8" t="n"/>
      <c r="C6670" s="8" t="n"/>
      <c r="D6670" s="3" t="n"/>
      <c r="E6670" s="3" t="n"/>
      <c r="F6670" s="3" t="n"/>
      <c r="G6670" s="3" t="n"/>
      <c r="H6670" s="9" t="n"/>
      <c r="I6670" s="9" t="n"/>
      <c r="J6670" s="9" t="n"/>
      <c r="K6670" s="8" t="n"/>
    </row>
    <row r="6671" hidden="1" ht="48" customHeight="1">
      <c r="A6671" s="8" t="n"/>
      <c r="B6671" s="8" t="n"/>
      <c r="C6671" s="8" t="n"/>
      <c r="D6671" s="3" t="n"/>
      <c r="E6671" s="3" t="n"/>
      <c r="F6671" s="3" t="n"/>
      <c r="G6671" s="3" t="n"/>
      <c r="H6671" s="9" t="n"/>
      <c r="I6671" s="9" t="n"/>
      <c r="J6671" s="9" t="n"/>
      <c r="K6671" s="8" t="n"/>
    </row>
    <row r="6672" hidden="1" ht="48" customHeight="1">
      <c r="A6672" s="8" t="n"/>
      <c r="B6672" s="8" t="n"/>
      <c r="C6672" s="8" t="n"/>
      <c r="D6672" s="3" t="n"/>
      <c r="E6672" s="3" t="n"/>
      <c r="F6672" s="3" t="n"/>
      <c r="G6672" s="3" t="n"/>
      <c r="H6672" s="9" t="n"/>
      <c r="I6672" s="9" t="n"/>
      <c r="J6672" s="9" t="n"/>
      <c r="K6672" s="8" t="n"/>
    </row>
    <row r="6673" hidden="1" ht="48" customHeight="1">
      <c r="A6673" s="8" t="n"/>
      <c r="B6673" s="8" t="n"/>
      <c r="C6673" s="8" t="n"/>
      <c r="D6673" s="3" t="n"/>
      <c r="E6673" s="3" t="n"/>
      <c r="F6673" s="3" t="n"/>
      <c r="G6673" s="3" t="n"/>
      <c r="H6673" s="9" t="n"/>
      <c r="I6673" s="9" t="n"/>
      <c r="J6673" s="9" t="n"/>
      <c r="K6673" s="8" t="n"/>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2026-10-14T14:15:05Z</dcterms:modified>
  <cp:lastModifiedBy>KHATRI Apoorv</cp:lastModifiedBy>
</cp:coreProperties>
</file>