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AT3443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AT3443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AT3443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n"/>
      <c r="B4929" s="8" t="n"/>
      <c r="C4929" s="8" t="n"/>
      <c r="D4929" s="3" t="n"/>
      <c r="E4929" s="3" t="n"/>
      <c r="F4929" s="3" t="n"/>
      <c r="G4929" s="3" t="n"/>
      <c r="H4929" s="9" t="n"/>
      <c r="I4929" s="9" t="n"/>
      <c r="J4929" s="9" t="n"/>
      <c r="K4929" s="8" t="n"/>
    </row>
    <row r="4930" hidden="1" ht="48" customHeight="1">
      <c r="A4930" s="8" t="n"/>
      <c r="B4930" s="8" t="n"/>
      <c r="C4930" s="8" t="n"/>
      <c r="D4930" s="3" t="n"/>
      <c r="E4930" s="3" t="n"/>
      <c r="F4930" s="3" t="n"/>
      <c r="G4930" s="3" t="n"/>
      <c r="H4930" s="9" t="n"/>
      <c r="I4930" s="9" t="n"/>
      <c r="J4930" s="9" t="n"/>
      <c r="K4930" s="8" t="n"/>
    </row>
    <row r="4931" hidden="1" ht="48" customHeight="1">
      <c r="A4931" s="8" t="n"/>
      <c r="B4931" s="8" t="n"/>
      <c r="C4931" s="8" t="n"/>
      <c r="D4931" s="3" t="n"/>
      <c r="E4931" s="3" t="n"/>
      <c r="F4931" s="3" t="n"/>
      <c r="G4931" s="3" t="n"/>
      <c r="H4931" s="9" t="n"/>
      <c r="I4931" s="9" t="n"/>
      <c r="J4931" s="9" t="n"/>
      <c r="K4931" s="8" t="n"/>
    </row>
    <row r="4932" hidden="1" ht="48" customHeight="1">
      <c r="A4932" s="8" t="n"/>
      <c r="B4932" s="8" t="n"/>
      <c r="C4932" s="8" t="n"/>
      <c r="D4932" s="3" t="n"/>
      <c r="E4932" s="3" t="n"/>
      <c r="F4932" s="3" t="n"/>
      <c r="G4932" s="3" t="n"/>
      <c r="H4932" s="9" t="n"/>
      <c r="I4932" s="9" t="n"/>
      <c r="J4932" s="9" t="n"/>
      <c r="K4932" s="8" t="n"/>
    </row>
    <row r="4933" hidden="1" ht="48" customHeight="1">
      <c r="A4933" s="8" t="n"/>
      <c r="B4933" s="8" t="n"/>
      <c r="C4933" s="8" t="n"/>
      <c r="D4933" s="3" t="n"/>
      <c r="E4933" s="3" t="n"/>
      <c r="F4933" s="3" t="n"/>
      <c r="G4933" s="3" t="n"/>
      <c r="H4933" s="9" t="n"/>
      <c r="I4933" s="9" t="n"/>
      <c r="J4933" s="9" t="n"/>
      <c r="K4933" s="8" t="n"/>
    </row>
    <row r="4934" hidden="1" ht="48" customHeight="1">
      <c r="A4934" s="8" t="n"/>
      <c r="B4934" s="8" t="n"/>
      <c r="C4934" s="8" t="n"/>
      <c r="D4934" s="3" t="n"/>
      <c r="E4934" s="3" t="n"/>
      <c r="F4934" s="3" t="n"/>
      <c r="G4934" s="3" t="n"/>
      <c r="H4934" s="9" t="n"/>
      <c r="I4934" s="9" t="n"/>
      <c r="J4934" s="9" t="n"/>
      <c r="K4934" s="8" t="n"/>
    </row>
    <row r="4935" hidden="1" ht="48" customHeight="1">
      <c r="A4935" s="8" t="n"/>
      <c r="B4935" s="8" t="n"/>
      <c r="C4935" s="8" t="n"/>
      <c r="D4935" s="3" t="n"/>
      <c r="E4935" s="3" t="n"/>
      <c r="F4935" s="3" t="n"/>
      <c r="G4935" s="3" t="n"/>
      <c r="H4935" s="9" t="n"/>
      <c r="I4935" s="9" t="n"/>
      <c r="J4935" s="9" t="n"/>
      <c r="K4935" s="8" t="n"/>
    </row>
    <row r="4936" hidden="1" ht="48" customHeight="1">
      <c r="A4936" s="8" t="n"/>
      <c r="B4936" s="8" t="n"/>
      <c r="C4936" s="8" t="n"/>
      <c r="D4936" s="3" t="n"/>
      <c r="E4936" s="3" t="n"/>
      <c r="F4936" s="3" t="n"/>
      <c r="G4936" s="3" t="n"/>
      <c r="H4936" s="9" t="n"/>
      <c r="I4936" s="9" t="n"/>
      <c r="J4936" s="9" t="n"/>
      <c r="K4936" s="8" t="n"/>
    </row>
    <row r="4937" hidden="1" ht="48" customHeight="1">
      <c r="A4937" s="8" t="n"/>
      <c r="B4937" s="8" t="n"/>
      <c r="C4937" s="8" t="n"/>
      <c r="D4937" s="3" t="n"/>
      <c r="E4937" s="3" t="n"/>
      <c r="F4937" s="3" t="n"/>
      <c r="G4937" s="3" t="n"/>
      <c r="H4937" s="9" t="n"/>
      <c r="I4937" s="9" t="n"/>
      <c r="J4937" s="9" t="n"/>
      <c r="K4937" s="8" t="n"/>
    </row>
    <row r="4938" hidden="1" ht="48" customHeight="1">
      <c r="A4938" s="8" t="n"/>
      <c r="B4938" s="8" t="n"/>
      <c r="C4938" s="8" t="n"/>
      <c r="D4938" s="3" t="n"/>
      <c r="E4938" s="3" t="n"/>
      <c r="F4938" s="3" t="n"/>
      <c r="G4938" s="3" t="n"/>
      <c r="H4938" s="9" t="n"/>
      <c r="I4938" s="9" t="n"/>
      <c r="J4938" s="9" t="n"/>
      <c r="K4938" s="8" t="n"/>
    </row>
    <row r="4939" hidden="1" ht="48" customHeight="1">
      <c r="A4939" s="8" t="n"/>
      <c r="B4939" s="8" t="n"/>
      <c r="C4939" s="8" t="n"/>
      <c r="D4939" s="3" t="n"/>
      <c r="E4939" s="3" t="n"/>
      <c r="F4939" s="3" t="n"/>
      <c r="G4939" s="3" t="n"/>
      <c r="H4939" s="9" t="n"/>
      <c r="I4939" s="9" t="n"/>
      <c r="J4939" s="9" t="n"/>
      <c r="K4939" s="8" t="n"/>
    </row>
    <row r="4940" hidden="1" ht="48" customHeight="1">
      <c r="A4940" s="8" t="n"/>
      <c r="B4940" s="8" t="n"/>
      <c r="C4940" s="8" t="n"/>
      <c r="D4940" s="3" t="n"/>
      <c r="E4940" s="3" t="n"/>
      <c r="F4940" s="3" t="n"/>
      <c r="G4940" s="3" t="n"/>
      <c r="H4940" s="9" t="n"/>
      <c r="I4940" s="9" t="n"/>
      <c r="J4940" s="9" t="n"/>
      <c r="K4940" s="8" t="n"/>
    </row>
    <row r="4941" hidden="1" ht="48" customHeight="1">
      <c r="A4941" s="8" t="n"/>
      <c r="B4941" s="8" t="n"/>
      <c r="C4941" s="8" t="n"/>
      <c r="D4941" s="3" t="n"/>
      <c r="E4941" s="3" t="n"/>
      <c r="F4941" s="3" t="n"/>
      <c r="G4941" s="3" t="n"/>
      <c r="H4941" s="9" t="n"/>
      <c r="I4941" s="9" t="n"/>
      <c r="J4941" s="9" t="n"/>
      <c r="K4941" s="8" t="n"/>
    </row>
    <row r="4942" hidden="1" ht="48" customHeight="1">
      <c r="A4942" s="8" t="n"/>
      <c r="B4942" s="8" t="n"/>
      <c r="C4942" s="8" t="n"/>
      <c r="D4942" s="3" t="n"/>
      <c r="E4942" s="3" t="n"/>
      <c r="F4942" s="3" t="n"/>
      <c r="G4942" s="3" t="n"/>
      <c r="H4942" s="9" t="n"/>
      <c r="I4942" s="9" t="n"/>
      <c r="J4942" s="9" t="n"/>
      <c r="K4942" s="8" t="n"/>
    </row>
    <row r="4943" hidden="1" ht="48" customHeight="1">
      <c r="A4943" s="8" t="n"/>
      <c r="B4943" s="8" t="n"/>
      <c r="C4943" s="8" t="n"/>
      <c r="D4943" s="3" t="n"/>
      <c r="E4943" s="3" t="n"/>
      <c r="F4943" s="3" t="n"/>
      <c r="G4943" s="3" t="n"/>
      <c r="H4943" s="9" t="n"/>
      <c r="I4943" s="9" t="n"/>
      <c r="J4943" s="9" t="n"/>
      <c r="K4943" s="8" t="n"/>
    </row>
    <row r="4944" hidden="1" ht="48" customHeight="1">
      <c r="A4944" s="8" t="n"/>
      <c r="B4944" s="8" t="n"/>
      <c r="C4944" s="8" t="n"/>
      <c r="D4944" s="3" t="n"/>
      <c r="E4944" s="3" t="n"/>
      <c r="F4944" s="3" t="n"/>
      <c r="G4944" s="3" t="n"/>
      <c r="H4944" s="9" t="n"/>
      <c r="I4944" s="9" t="n"/>
      <c r="J4944" s="9" t="n"/>
      <c r="K4944" s="8" t="n"/>
    </row>
    <row r="4945" hidden="1" ht="48" customHeight="1">
      <c r="A4945" s="8" t="n"/>
      <c r="B4945" s="8" t="n"/>
      <c r="C4945" s="8" t="n"/>
      <c r="D4945" s="3" t="n"/>
      <c r="E4945" s="3" t="n"/>
      <c r="F4945" s="3" t="n"/>
      <c r="G4945" s="3" t="n"/>
      <c r="H4945" s="9" t="n"/>
      <c r="I4945" s="9" t="n"/>
      <c r="J4945" s="9" t="n"/>
      <c r="K4945" s="8" t="n"/>
    </row>
    <row r="4946" hidden="1" ht="48" customHeight="1">
      <c r="A4946" s="8" t="n"/>
      <c r="B4946" s="8" t="n"/>
      <c r="C4946" s="8" t="n"/>
      <c r="D4946" s="3" t="n"/>
      <c r="E4946" s="3" t="n"/>
      <c r="F4946" s="3" t="n"/>
      <c r="G4946" s="3" t="n"/>
      <c r="H4946" s="9" t="n"/>
      <c r="I4946" s="9" t="n"/>
      <c r="J4946" s="9" t="n"/>
      <c r="K4946" s="8" t="n"/>
    </row>
    <row r="4947" hidden="1" ht="48" customHeight="1">
      <c r="A4947" s="8" t="n"/>
      <c r="B4947" s="8" t="n"/>
      <c r="C4947" s="8" t="n"/>
      <c r="D4947" s="3" t="n"/>
      <c r="E4947" s="3" t="n"/>
      <c r="F4947" s="3" t="n"/>
      <c r="G4947" s="3" t="n"/>
      <c r="H4947" s="9" t="n"/>
      <c r="I4947" s="9" t="n"/>
      <c r="J4947" s="9" t="n"/>
      <c r="K4947" s="8" t="n"/>
    </row>
    <row r="4948" hidden="1" ht="48" customHeight="1">
      <c r="A4948" s="8" t="n"/>
      <c r="B4948" s="8" t="n"/>
      <c r="C4948" s="8" t="n"/>
      <c r="D4948" s="3" t="n"/>
      <c r="E4948" s="3" t="n"/>
      <c r="F4948" s="3" t="n"/>
      <c r="G4948" s="3" t="n"/>
      <c r="H4948" s="9" t="n"/>
      <c r="I4948" s="9" t="n"/>
      <c r="J4948" s="9" t="n"/>
      <c r="K4948" s="8" t="n"/>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2026-10-12T04:49:00Z</dcterms:modified>
  <cp:lastModifiedBy>KHATRI Apoorv</cp:lastModifiedBy>
</cp:coreProperties>
</file>