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n"/>
      <c r="B1957" s="8" t="n"/>
      <c r="C1957" s="3" t="n"/>
      <c r="D1957" s="3" t="n"/>
      <c r="E1957" s="3" t="n"/>
      <c r="F1957" s="3" t="n"/>
      <c r="G1957" s="3" t="n"/>
      <c r="H1957" s="3" t="n"/>
      <c r="I1957" s="9" t="n"/>
      <c r="J1957" s="9" t="n"/>
      <c r="K1957" s="9" t="n"/>
      <c r="L1957" s="9" t="n"/>
      <c r="M1957" s="9" t="n"/>
      <c r="N1957" s="8" t="n"/>
      <c r="O1957" s="8" t="n"/>
    </row>
    <row r="1958" hidden="1" ht="48" customHeight="1">
      <c r="A1958" s="8" t="n"/>
      <c r="B1958" s="8" t="n"/>
      <c r="C1958" s="3" t="n"/>
      <c r="D1958" s="3" t="n"/>
      <c r="E1958" s="3" t="n"/>
      <c r="F1958" s="3" t="n"/>
      <c r="G1958" s="3" t="n"/>
      <c r="H1958" s="3" t="n"/>
      <c r="I1958" s="9" t="n"/>
      <c r="J1958" s="9" t="n"/>
      <c r="K1958" s="9" t="n"/>
      <c r="L1958" s="9" t="n"/>
      <c r="M1958" s="9" t="n"/>
      <c r="N1958" s="8" t="n"/>
      <c r="O1958" s="8" t="n"/>
    </row>
    <row r="1959" hidden="1" ht="48" customHeight="1">
      <c r="A1959" s="8" t="n"/>
      <c r="B1959" s="8" t="n"/>
      <c r="C1959" s="3" t="n"/>
      <c r="D1959" s="3" t="n"/>
      <c r="E1959" s="3" t="n"/>
      <c r="F1959" s="3" t="n"/>
      <c r="G1959" s="3" t="n"/>
      <c r="H1959" s="3" t="n"/>
      <c r="I1959" s="9" t="n"/>
      <c r="J1959" s="9" t="n"/>
      <c r="K1959" s="9" t="n"/>
      <c r="L1959" s="9" t="n"/>
      <c r="M1959" s="9" t="n"/>
      <c r="N1959" s="8" t="n"/>
      <c r="O1959" s="8" t="n"/>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2026-10-11T05:48:29Z</dcterms:modified>
  <cp:lastModifiedBy>KHATRI Apoorv</cp:lastModifiedBy>
</cp:coreProperties>
</file>