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n"/>
      <c r="B2859" s="8" t="n"/>
      <c r="C2859" s="3" t="n"/>
      <c r="D2859" s="3" t="n"/>
      <c r="E2859" s="3" t="n"/>
      <c r="F2859" s="3" t="n"/>
      <c r="G2859" s="3" t="n"/>
      <c r="H2859" s="3" t="n"/>
      <c r="I2859" s="9" t="n"/>
      <c r="J2859" s="9" t="n"/>
      <c r="K2859" s="9" t="n"/>
      <c r="L2859" s="9" t="n"/>
      <c r="M2859" s="9" t="n"/>
      <c r="N2859" s="8" t="n"/>
      <c r="O2859" s="8" t="n"/>
    </row>
    <row r="2860" hidden="1" ht="48" customHeight="1">
      <c r="A2860" s="8" t="n"/>
      <c r="B2860" s="8" t="n"/>
      <c r="C2860" s="3" t="n"/>
      <c r="D2860" s="3" t="n"/>
      <c r="E2860" s="3" t="n"/>
      <c r="F2860" s="3" t="n"/>
      <c r="G2860" s="3" t="n"/>
      <c r="H2860" s="3" t="n"/>
      <c r="I2860" s="9" t="n"/>
      <c r="J2860" s="9" t="n"/>
      <c r="K2860" s="9" t="n"/>
      <c r="L2860" s="9" t="n"/>
      <c r="M2860" s="9" t="n"/>
      <c r="N2860" s="8" t="n"/>
      <c r="O2860" s="8" t="n"/>
    </row>
    <row r="2861" hidden="1" ht="48" customHeight="1">
      <c r="A2861" s="8" t="n"/>
      <c r="B2861" s="8" t="n"/>
      <c r="C2861" s="3" t="n"/>
      <c r="D2861" s="3" t="n"/>
      <c r="E2861" s="3" t="n"/>
      <c r="F2861" s="3" t="n"/>
      <c r="G2861" s="3" t="n"/>
      <c r="H2861" s="3" t="n"/>
      <c r="I2861" s="9" t="n"/>
      <c r="J2861" s="9" t="n"/>
      <c r="K2861" s="9" t="n"/>
      <c r="L2861" s="9" t="n"/>
      <c r="M2861" s="9" t="n"/>
      <c r="N2861" s="8" t="n"/>
      <c r="O2861" s="8" t="n"/>
    </row>
    <row r="2862" hidden="1" ht="48" customHeight="1">
      <c r="A2862" s="8" t="n"/>
      <c r="B2862" s="8" t="n"/>
      <c r="C2862" s="3" t="n"/>
      <c r="D2862" s="3" t="n"/>
      <c r="E2862" s="3" t="n"/>
      <c r="F2862" s="3" t="n"/>
      <c r="G2862" s="3" t="n"/>
      <c r="H2862" s="3" t="n"/>
      <c r="I2862" s="9" t="n"/>
      <c r="J2862" s="9" t="n"/>
      <c r="K2862" s="9" t="n"/>
      <c r="L2862" s="9" t="n"/>
      <c r="M2862" s="9" t="n"/>
      <c r="N2862" s="8" t="n"/>
      <c r="O2862" s="8" t="n"/>
    </row>
    <row r="2863" hidden="1" ht="48" customHeight="1">
      <c r="A2863" s="8" t="n"/>
      <c r="B2863" s="8" t="n"/>
      <c r="C2863" s="3" t="n"/>
      <c r="D2863" s="3" t="n"/>
      <c r="E2863" s="3" t="n"/>
      <c r="F2863" s="3" t="n"/>
      <c r="G2863" s="3" t="n"/>
      <c r="H2863" s="3" t="n"/>
      <c r="I2863" s="9" t="n"/>
      <c r="J2863" s="9" t="n"/>
      <c r="K2863" s="9" t="n"/>
      <c r="L2863" s="9" t="n"/>
      <c r="M2863" s="9" t="n"/>
      <c r="N2863" s="8" t="n"/>
      <c r="O2863" s="8" t="n"/>
    </row>
    <row r="2864" hidden="1" ht="48" customHeight="1">
      <c r="A2864" s="8" t="n"/>
      <c r="B2864" s="8" t="n"/>
      <c r="C2864" s="3" t="n"/>
      <c r="D2864" s="3" t="n"/>
      <c r="E2864" s="3" t="n"/>
      <c r="F2864" s="3" t="n"/>
      <c r="G2864" s="3" t="n"/>
      <c r="H2864" s="3" t="n"/>
      <c r="I2864" s="9" t="n"/>
      <c r="J2864" s="9" t="n"/>
      <c r="K2864" s="9" t="n"/>
      <c r="L2864" s="9" t="n"/>
      <c r="M2864" s="9" t="n"/>
      <c r="N2864" s="8" t="n"/>
      <c r="O2864" s="8" t="n"/>
    </row>
    <row r="2865" hidden="1" ht="48" customHeight="1">
      <c r="A2865" s="8" t="n"/>
      <c r="B2865" s="8" t="n"/>
      <c r="C2865" s="3" t="n"/>
      <c r="D2865" s="3" t="n"/>
      <c r="E2865" s="3" t="n"/>
      <c r="F2865" s="3" t="n"/>
      <c r="G2865" s="3" t="n"/>
      <c r="H2865" s="3" t="n"/>
      <c r="I2865" s="9" t="n"/>
      <c r="J2865" s="9" t="n"/>
      <c r="K2865" s="9" t="n"/>
      <c r="L2865" s="9" t="n"/>
      <c r="M2865" s="9" t="n"/>
      <c r="N2865" s="8" t="n"/>
      <c r="O2865" s="8" t="n"/>
    </row>
    <row r="2866" hidden="1" ht="48" customHeight="1">
      <c r="A2866" s="8" t="n"/>
      <c r="B2866" s="8" t="n"/>
      <c r="C2866" s="3" t="n"/>
      <c r="D2866" s="3" t="n"/>
      <c r="E2866" s="3" t="n"/>
      <c r="F2866" s="3" t="n"/>
      <c r="G2866" s="3" t="n"/>
      <c r="H2866" s="3" t="n"/>
      <c r="I2866" s="9" t="n"/>
      <c r="J2866" s="9" t="n"/>
      <c r="K2866" s="9" t="n"/>
      <c r="L2866" s="9" t="n"/>
      <c r="M2866" s="9" t="n"/>
      <c r="N2866" s="8" t="n"/>
      <c r="O2866" s="8" t="n"/>
    </row>
    <row r="2867" hidden="1" ht="48" customHeight="1">
      <c r="A2867" s="8" t="n"/>
      <c r="B2867" s="8" t="n"/>
      <c r="C2867" s="3" t="n"/>
      <c r="D2867" s="3" t="n"/>
      <c r="E2867" s="3" t="n"/>
      <c r="F2867" s="3" t="n"/>
      <c r="G2867" s="3" t="n"/>
      <c r="H2867" s="3" t="n"/>
      <c r="I2867" s="9" t="n"/>
      <c r="J2867" s="9" t="n"/>
      <c r="K2867" s="9" t="n"/>
      <c r="L2867" s="9" t="n"/>
      <c r="M2867" s="9" t="n"/>
      <c r="N2867" s="8" t="n"/>
      <c r="O2867" s="8" t="n"/>
    </row>
    <row r="2868" hidden="1" ht="48" customHeight="1">
      <c r="A2868" s="8" t="n"/>
      <c r="B2868" s="8" t="n"/>
      <c r="C2868" s="3" t="n"/>
      <c r="D2868" s="3" t="n"/>
      <c r="E2868" s="3" t="n"/>
      <c r="F2868" s="3" t="n"/>
      <c r="G2868" s="3" t="n"/>
      <c r="H2868" s="3" t="n"/>
      <c r="I2868" s="9" t="n"/>
      <c r="J2868" s="9" t="n"/>
      <c r="K2868" s="9" t="n"/>
      <c r="L2868" s="9" t="n"/>
      <c r="M2868" s="9" t="n"/>
      <c r="N2868" s="8" t="n"/>
      <c r="O2868" s="8" t="n"/>
    </row>
    <row r="2869" hidden="1" ht="48" customHeight="1">
      <c r="A2869" s="8" t="n"/>
      <c r="B2869" s="8" t="n"/>
      <c r="C2869" s="3" t="n"/>
      <c r="D2869" s="3" t="n"/>
      <c r="E2869" s="3" t="n"/>
      <c r="F2869" s="3" t="n"/>
      <c r="G2869" s="3" t="n"/>
      <c r="H2869" s="3" t="n"/>
      <c r="I2869" s="9" t="n"/>
      <c r="J2869" s="9" t="n"/>
      <c r="K2869" s="9" t="n"/>
      <c r="L2869" s="9" t="n"/>
      <c r="M2869" s="9" t="n"/>
      <c r="N2869" s="8" t="n"/>
      <c r="O2869" s="8" t="n"/>
    </row>
    <row r="2870" hidden="1" ht="48" customHeight="1">
      <c r="A2870" s="8" t="n"/>
      <c r="B2870" s="8" t="n"/>
      <c r="C2870" s="3" t="n"/>
      <c r="D2870" s="3" t="n"/>
      <c r="E2870" s="3" t="n"/>
      <c r="F2870" s="3" t="n"/>
      <c r="G2870" s="3" t="n"/>
      <c r="H2870" s="3" t="n"/>
      <c r="I2870" s="9" t="n"/>
      <c r="J2870" s="9" t="n"/>
      <c r="K2870" s="9" t="n"/>
      <c r="L2870" s="9" t="n"/>
      <c r="M2870" s="9" t="n"/>
      <c r="N2870" s="8" t="n"/>
      <c r="O2870" s="8" t="n"/>
    </row>
    <row r="2871" hidden="1" ht="48" customHeight="1">
      <c r="A2871" s="8" t="n"/>
      <c r="B2871" s="8" t="n"/>
      <c r="C2871" s="3" t="n"/>
      <c r="D2871" s="3" t="n"/>
      <c r="E2871" s="3" t="n"/>
      <c r="F2871" s="3" t="n"/>
      <c r="G2871" s="3" t="n"/>
      <c r="H2871" s="3" t="n"/>
      <c r="I2871" s="9" t="n"/>
      <c r="J2871" s="9" t="n"/>
      <c r="K2871" s="9" t="n"/>
      <c r="L2871" s="9" t="n"/>
      <c r="M2871" s="9" t="n"/>
      <c r="N2871" s="8" t="n"/>
      <c r="O2871" s="8" t="n"/>
    </row>
    <row r="2872" hidden="1" ht="48" customHeight="1">
      <c r="A2872" s="8" t="n"/>
      <c r="B2872" s="8" t="n"/>
      <c r="C2872" s="3" t="n"/>
      <c r="D2872" s="3" t="n"/>
      <c r="E2872" s="3" t="n"/>
      <c r="F2872" s="3" t="n"/>
      <c r="G2872" s="3" t="n"/>
      <c r="H2872" s="3" t="n"/>
      <c r="I2872" s="9" t="n"/>
      <c r="J2872" s="9" t="n"/>
      <c r="K2872" s="9" t="n"/>
      <c r="L2872" s="9" t="n"/>
      <c r="M2872" s="9" t="n"/>
      <c r="N2872" s="8" t="n"/>
      <c r="O2872" s="8" t="n"/>
    </row>
    <row r="2873" hidden="1" ht="48" customHeight="1">
      <c r="A2873" s="8" t="n"/>
      <c r="B2873" s="8" t="n"/>
      <c r="C2873" s="3" t="n"/>
      <c r="D2873" s="3" t="n"/>
      <c r="E2873" s="3" t="n"/>
      <c r="F2873" s="3" t="n"/>
      <c r="G2873" s="3" t="n"/>
      <c r="H2873" s="3" t="n"/>
      <c r="I2873" s="9" t="n"/>
      <c r="J2873" s="9" t="n"/>
      <c r="K2873" s="9" t="n"/>
      <c r="L2873" s="9" t="n"/>
      <c r="M2873" s="9" t="n"/>
      <c r="N2873" s="8" t="n"/>
      <c r="O2873" s="8" t="n"/>
    </row>
    <row r="2874" hidden="1" ht="48" customHeight="1">
      <c r="A2874" s="8" t="n"/>
      <c r="B2874" s="8" t="n"/>
      <c r="C2874" s="3" t="n"/>
      <c r="D2874" s="3" t="n"/>
      <c r="E2874" s="3" t="n"/>
      <c r="F2874" s="3" t="n"/>
      <c r="G2874" s="3" t="n"/>
      <c r="H2874" s="3" t="n"/>
      <c r="I2874" s="9" t="n"/>
      <c r="J2874" s="9" t="n"/>
      <c r="K2874" s="9" t="n"/>
      <c r="L2874" s="9" t="n"/>
      <c r="M2874" s="9" t="n"/>
      <c r="N2874" s="8" t="n"/>
      <c r="O2874" s="8" t="n"/>
    </row>
    <row r="2875" hidden="1" ht="48" customHeight="1">
      <c r="A2875" s="8" t="n"/>
      <c r="B2875" s="8" t="n"/>
      <c r="C2875" s="3" t="n"/>
      <c r="D2875" s="3" t="n"/>
      <c r="E2875" s="3" t="n"/>
      <c r="F2875" s="3" t="n"/>
      <c r="G2875" s="3" t="n"/>
      <c r="H2875" s="3" t="n"/>
      <c r="I2875" s="9" t="n"/>
      <c r="J2875" s="9" t="n"/>
      <c r="K2875" s="9" t="n"/>
      <c r="L2875" s="9" t="n"/>
      <c r="M2875" s="9" t="n"/>
      <c r="N2875" s="8" t="n"/>
      <c r="O2875" s="8" t="n"/>
    </row>
    <row r="2876" hidden="1" ht="48" customHeight="1">
      <c r="A2876" s="8" t="n"/>
      <c r="B2876" s="8" t="n"/>
      <c r="C2876" s="3" t="n"/>
      <c r="D2876" s="3" t="n"/>
      <c r="E2876" s="3" t="n"/>
      <c r="F2876" s="3" t="n"/>
      <c r="G2876" s="3" t="n"/>
      <c r="H2876" s="3" t="n"/>
      <c r="I2876" s="9" t="n"/>
      <c r="J2876" s="9" t="n"/>
      <c r="K2876" s="9" t="n"/>
      <c r="L2876" s="9" t="n"/>
      <c r="M2876" s="9" t="n"/>
      <c r="N2876" s="8" t="n"/>
      <c r="O2876" s="8" t="n"/>
    </row>
    <row r="2877" hidden="1" ht="48" customHeight="1">
      <c r="A2877" s="8" t="n"/>
      <c r="B2877" s="8" t="n"/>
      <c r="C2877" s="3" t="n"/>
      <c r="D2877" s="3" t="n"/>
      <c r="E2877" s="3" t="n"/>
      <c r="F2877" s="3" t="n"/>
      <c r="G2877" s="3" t="n"/>
      <c r="H2877" s="3" t="n"/>
      <c r="I2877" s="9" t="n"/>
      <c r="J2877" s="9" t="n"/>
      <c r="K2877" s="9" t="n"/>
      <c r="L2877" s="9" t="n"/>
      <c r="M2877" s="9" t="n"/>
      <c r="N2877" s="8" t="n"/>
      <c r="O2877" s="8" t="n"/>
    </row>
    <row r="2878" hidden="1" ht="48" customHeight="1">
      <c r="A2878" s="8" t="n"/>
      <c r="B2878" s="8" t="n"/>
      <c r="C2878" s="3" t="n"/>
      <c r="D2878" s="3" t="n"/>
      <c r="E2878" s="3" t="n"/>
      <c r="F2878" s="3" t="n"/>
      <c r="G2878" s="3" t="n"/>
      <c r="H2878" s="3" t="n"/>
      <c r="I2878" s="9" t="n"/>
      <c r="J2878" s="9" t="n"/>
      <c r="K2878" s="9" t="n"/>
      <c r="L2878" s="9" t="n"/>
      <c r="M2878" s="9" t="n"/>
      <c r="N2878" s="8" t="n"/>
      <c r="O2878" s="8" t="n"/>
    </row>
    <row r="2879" hidden="1" ht="48" customHeight="1">
      <c r="A2879" s="8" t="n"/>
      <c r="B2879" s="8" t="n"/>
      <c r="C2879" s="3" t="n"/>
      <c r="D2879" s="3" t="n"/>
      <c r="E2879" s="3" t="n"/>
      <c r="F2879" s="3" t="n"/>
      <c r="G2879" s="3" t="n"/>
      <c r="H2879" s="3" t="n"/>
      <c r="I2879" s="9" t="n"/>
      <c r="J2879" s="9" t="n"/>
      <c r="K2879" s="9" t="n"/>
      <c r="L2879" s="9" t="n"/>
      <c r="M2879" s="9" t="n"/>
      <c r="N2879" s="8" t="n"/>
      <c r="O2879" s="8" t="n"/>
    </row>
    <row r="2880" hidden="1" ht="48" customHeight="1">
      <c r="A2880" s="8" t="n"/>
      <c r="B2880" s="8" t="n"/>
      <c r="C2880" s="3" t="n"/>
      <c r="D2880" s="3" t="n"/>
      <c r="E2880" s="3" t="n"/>
      <c r="F2880" s="3" t="n"/>
      <c r="G2880" s="3" t="n"/>
      <c r="H2880" s="3" t="n"/>
      <c r="I2880" s="9" t="n"/>
      <c r="J2880" s="9" t="n"/>
      <c r="K2880" s="9" t="n"/>
      <c r="L2880" s="9" t="n"/>
      <c r="M2880" s="9" t="n"/>
      <c r="N2880" s="8" t="n"/>
      <c r="O2880" s="8" t="n"/>
    </row>
    <row r="2881" hidden="1" ht="48" customHeight="1">
      <c r="A2881" s="8" t="n"/>
      <c r="B2881" s="8" t="n"/>
      <c r="C2881" s="3" t="n"/>
      <c r="D2881" s="3" t="n"/>
      <c r="E2881" s="3" t="n"/>
      <c r="F2881" s="3" t="n"/>
      <c r="G2881" s="3" t="n"/>
      <c r="H2881" s="3" t="n"/>
      <c r="I2881" s="9" t="n"/>
      <c r="J2881" s="9" t="n"/>
      <c r="K2881" s="9" t="n"/>
      <c r="L2881" s="9" t="n"/>
      <c r="M2881" s="9" t="n"/>
      <c r="N2881" s="8" t="n"/>
      <c r="O2881" s="8" t="n"/>
    </row>
    <row r="2882" hidden="1" ht="48" customHeight="1">
      <c r="A2882" s="8" t="n"/>
      <c r="B2882" s="8" t="n"/>
      <c r="C2882" s="3" t="n"/>
      <c r="D2882" s="3" t="n"/>
      <c r="E2882" s="3" t="n"/>
      <c r="F2882" s="3" t="n"/>
      <c r="G2882" s="3" t="n"/>
      <c r="H2882" s="3" t="n"/>
      <c r="I2882" s="9" t="n"/>
      <c r="J2882" s="9" t="n"/>
      <c r="K2882" s="9" t="n"/>
      <c r="L2882" s="9" t="n"/>
      <c r="M2882" s="9" t="n"/>
      <c r="N2882" s="8" t="n"/>
      <c r="O2882" s="8" t="n"/>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n"/>
      <c r="B6987" s="8" t="n"/>
      <c r="C6987" s="8" t="n"/>
      <c r="D6987" s="3" t="n"/>
      <c r="E6987" s="3" t="n"/>
      <c r="F6987" s="3" t="n"/>
      <c r="G6987" s="3" t="n"/>
      <c r="H6987" s="9" t="n"/>
      <c r="I6987" s="9" t="n"/>
      <c r="J6987" s="9" t="n"/>
      <c r="K6987" s="8" t="n"/>
    </row>
    <row r="6988" hidden="1" ht="48" customHeight="1">
      <c r="A6988" s="8" t="n"/>
      <c r="B6988" s="8" t="n"/>
      <c r="C6988" s="8" t="n"/>
      <c r="D6988" s="3" t="n"/>
      <c r="E6988" s="3" t="n"/>
      <c r="F6988" s="3" t="n"/>
      <c r="G6988" s="3" t="n"/>
      <c r="H6988" s="9" t="n"/>
      <c r="I6988" s="9" t="n"/>
      <c r="J6988" s="9" t="n"/>
      <c r="K6988" s="8" t="n"/>
    </row>
    <row r="6989" hidden="1" ht="48" customHeight="1">
      <c r="A6989" s="8" t="n"/>
      <c r="B6989" s="8" t="n"/>
      <c r="C6989" s="8" t="n"/>
      <c r="D6989" s="3" t="n"/>
      <c r="E6989" s="3" t="n"/>
      <c r="F6989" s="3" t="n"/>
      <c r="G6989" s="3" t="n"/>
      <c r="H6989" s="9" t="n"/>
      <c r="I6989" s="9" t="n"/>
      <c r="J6989" s="9" t="n"/>
      <c r="K6989" s="8" t="n"/>
    </row>
    <row r="6990" hidden="1" ht="48" customHeight="1">
      <c r="A6990" s="8" t="n"/>
      <c r="B6990" s="8" t="n"/>
      <c r="C6990" s="8" t="n"/>
      <c r="D6990" s="3" t="n"/>
      <c r="E6990" s="3" t="n"/>
      <c r="F6990" s="3" t="n"/>
      <c r="G6990" s="3" t="n"/>
      <c r="H6990" s="9" t="n"/>
      <c r="I6990" s="9" t="n"/>
      <c r="J6990" s="9" t="n"/>
      <c r="K6990" s="8" t="n"/>
    </row>
    <row r="6991" hidden="1" ht="48" customHeight="1">
      <c r="A6991" s="8" t="n"/>
      <c r="B6991" s="8" t="n"/>
      <c r="C6991" s="8" t="n"/>
      <c r="D6991" s="3" t="n"/>
      <c r="E6991" s="3" t="n"/>
      <c r="F6991" s="3" t="n"/>
      <c r="G6991" s="3" t="n"/>
      <c r="H6991" s="9" t="n"/>
      <c r="I6991" s="9" t="n"/>
      <c r="J6991" s="9" t="n"/>
      <c r="K6991" s="8" t="n"/>
    </row>
    <row r="6992" hidden="1" ht="48" customHeight="1">
      <c r="A6992" s="8" t="n"/>
      <c r="B6992" s="8" t="n"/>
      <c r="C6992" s="8" t="n"/>
      <c r="D6992" s="3" t="n"/>
      <c r="E6992" s="3" t="n"/>
      <c r="F6992" s="3" t="n"/>
      <c r="G6992" s="3" t="n"/>
      <c r="H6992" s="9" t="n"/>
      <c r="I6992" s="9" t="n"/>
      <c r="J6992" s="9" t="n"/>
      <c r="K6992" s="8" t="n"/>
    </row>
    <row r="6993" hidden="1" ht="48" customHeight="1">
      <c r="A6993" s="8" t="n"/>
      <c r="B6993" s="8" t="n"/>
      <c r="C6993" s="8" t="n"/>
      <c r="D6993" s="3" t="n"/>
      <c r="E6993" s="3" t="n"/>
      <c r="F6993" s="3" t="n"/>
      <c r="G6993" s="3" t="n"/>
      <c r="H6993" s="9" t="n"/>
      <c r="I6993" s="9" t="n"/>
      <c r="J6993" s="9" t="n"/>
      <c r="K6993" s="8" t="n"/>
    </row>
    <row r="6994" hidden="1" ht="48" customHeight="1">
      <c r="A6994" s="8" t="n"/>
      <c r="B6994" s="8" t="n"/>
      <c r="C6994" s="8" t="n"/>
      <c r="D6994" s="3" t="n"/>
      <c r="E6994" s="3" t="n"/>
      <c r="F6994" s="3" t="n"/>
      <c r="G6994" s="3" t="n"/>
      <c r="H6994" s="9" t="n"/>
      <c r="I6994" s="9" t="n"/>
      <c r="J6994" s="9" t="n"/>
      <c r="K6994" s="8" t="n"/>
    </row>
    <row r="6995" hidden="1" ht="48" customHeight="1">
      <c r="A6995" s="8" t="n"/>
      <c r="B6995" s="8" t="n"/>
      <c r="C6995" s="8" t="n"/>
      <c r="D6995" s="3" t="n"/>
      <c r="E6995" s="3" t="n"/>
      <c r="F6995" s="3" t="n"/>
      <c r="G6995" s="3" t="n"/>
      <c r="H6995" s="9" t="n"/>
      <c r="I6995" s="9" t="n"/>
      <c r="J6995" s="9" t="n"/>
      <c r="K6995" s="8" t="n"/>
    </row>
    <row r="6996" hidden="1" ht="48" customHeight="1">
      <c r="A6996" s="8" t="n"/>
      <c r="B6996" s="8" t="n"/>
      <c r="C6996" s="8" t="n"/>
      <c r="D6996" s="3" t="n"/>
      <c r="E6996" s="3" t="n"/>
      <c r="F6996" s="3" t="n"/>
      <c r="G6996" s="3" t="n"/>
      <c r="H6996" s="9" t="n"/>
      <c r="I6996" s="9" t="n"/>
      <c r="J6996" s="9" t="n"/>
      <c r="K6996" s="8" t="n"/>
    </row>
    <row r="6997" hidden="1" ht="48" customHeight="1">
      <c r="A6997" s="8" t="n"/>
      <c r="B6997" s="8" t="n"/>
      <c r="C6997" s="8" t="n"/>
      <c r="D6997" s="3" t="n"/>
      <c r="E6997" s="3" t="n"/>
      <c r="F6997" s="3" t="n"/>
      <c r="G6997" s="3" t="n"/>
      <c r="H6997" s="9" t="n"/>
      <c r="I6997" s="9" t="n"/>
      <c r="J6997" s="9" t="n"/>
      <c r="K6997" s="8" t="n"/>
    </row>
    <row r="6998" hidden="1" ht="48" customHeight="1">
      <c r="A6998" s="8" t="n"/>
      <c r="B6998" s="8" t="n"/>
      <c r="C6998" s="8" t="n"/>
      <c r="D6998" s="3" t="n"/>
      <c r="E6998" s="3" t="n"/>
      <c r="F6998" s="3" t="n"/>
      <c r="G6998" s="3" t="n"/>
      <c r="H6998" s="9" t="n"/>
      <c r="I6998" s="9" t="n"/>
      <c r="J6998" s="9" t="n"/>
      <c r="K6998" s="8" t="n"/>
    </row>
    <row r="6999" hidden="1" ht="48" customHeight="1">
      <c r="A6999" s="8" t="n"/>
      <c r="B6999" s="8" t="n"/>
      <c r="C6999" s="8" t="n"/>
      <c r="D6999" s="3" t="n"/>
      <c r="E6999" s="3" t="n"/>
      <c r="F6999" s="3" t="n"/>
      <c r="G6999" s="3" t="n"/>
      <c r="H6999" s="9" t="n"/>
      <c r="I6999" s="9" t="n"/>
      <c r="J6999" s="9" t="n"/>
      <c r="K6999" s="8" t="n"/>
    </row>
    <row r="7000" hidden="1" ht="48" customHeight="1">
      <c r="A7000" s="8" t="n"/>
      <c r="B7000" s="8" t="n"/>
      <c r="C7000" s="8" t="n"/>
      <c r="D7000" s="3" t="n"/>
      <c r="E7000" s="3" t="n"/>
      <c r="F7000" s="3" t="n"/>
      <c r="G7000" s="3" t="n"/>
      <c r="H7000" s="9" t="n"/>
      <c r="I7000" s="9" t="n"/>
      <c r="J7000" s="9" t="n"/>
      <c r="K7000" s="8" t="n"/>
    </row>
    <row r="7001" hidden="1" ht="48" customHeight="1">
      <c r="A7001" s="8" t="n"/>
      <c r="B7001" s="8" t="n"/>
      <c r="C7001" s="8" t="n"/>
      <c r="D7001" s="3" t="n"/>
      <c r="E7001" s="3" t="n"/>
      <c r="F7001" s="3" t="n"/>
      <c r="G7001" s="3" t="n"/>
      <c r="H7001" s="9" t="n"/>
      <c r="I7001" s="9" t="n"/>
      <c r="J7001" s="9" t="n"/>
      <c r="K7001" s="8" t="n"/>
    </row>
    <row r="7002" hidden="1" ht="48" customHeight="1">
      <c r="A7002" s="8" t="n"/>
      <c r="B7002" s="8" t="n"/>
      <c r="C7002" s="8" t="n"/>
      <c r="D7002" s="3" t="n"/>
      <c r="E7002" s="3" t="n"/>
      <c r="F7002" s="3" t="n"/>
      <c r="G7002" s="3" t="n"/>
      <c r="H7002" s="9" t="n"/>
      <c r="I7002" s="9" t="n"/>
      <c r="J7002" s="9" t="n"/>
      <c r="K7002" s="8" t="n"/>
    </row>
    <row r="7003" hidden="1" ht="48" customHeight="1">
      <c r="A7003" s="8" t="n"/>
      <c r="B7003" s="8" t="n"/>
      <c r="C7003" s="8" t="n"/>
      <c r="D7003" s="3" t="n"/>
      <c r="E7003" s="3" t="n"/>
      <c r="F7003" s="3" t="n"/>
      <c r="G7003" s="3" t="n"/>
      <c r="H7003" s="9" t="n"/>
      <c r="I7003" s="9" t="n"/>
      <c r="J7003" s="9" t="n"/>
      <c r="K7003" s="8" t="n"/>
    </row>
    <row r="7004" hidden="1" ht="48" customHeight="1">
      <c r="A7004" s="8" t="n"/>
      <c r="B7004" s="8" t="n"/>
      <c r="C7004" s="8" t="n"/>
      <c r="D7004" s="3" t="n"/>
      <c r="E7004" s="3" t="n"/>
      <c r="F7004" s="3" t="n"/>
      <c r="G7004" s="3" t="n"/>
      <c r="H7004" s="9" t="n"/>
      <c r="I7004" s="9" t="n"/>
      <c r="J7004" s="9" t="n"/>
      <c r="K7004" s="8" t="n"/>
    </row>
    <row r="7005" hidden="1" ht="48" customHeight="1">
      <c r="A7005" s="8" t="n"/>
      <c r="B7005" s="8" t="n"/>
      <c r="C7005" s="8" t="n"/>
      <c r="D7005" s="3" t="n"/>
      <c r="E7005" s="3" t="n"/>
      <c r="F7005" s="3" t="n"/>
      <c r="G7005" s="3" t="n"/>
      <c r="H7005" s="9" t="n"/>
      <c r="I7005" s="9" t="n"/>
      <c r="J7005" s="9" t="n"/>
      <c r="K7005" s="8" t="n"/>
    </row>
    <row r="7006" hidden="1" ht="48" customHeight="1">
      <c r="A7006" s="8" t="n"/>
      <c r="B7006" s="8" t="n"/>
      <c r="C7006" s="8" t="n"/>
      <c r="D7006" s="3" t="n"/>
      <c r="E7006" s="3" t="n"/>
      <c r="F7006" s="3" t="n"/>
      <c r="G7006" s="3" t="n"/>
      <c r="H7006" s="9" t="n"/>
      <c r="I7006" s="9" t="n"/>
      <c r="J7006" s="9" t="n"/>
      <c r="K7006" s="8" t="n"/>
    </row>
    <row r="7007" hidden="1" ht="48" customHeight="1">
      <c r="A7007" s="8" t="n"/>
      <c r="B7007" s="8" t="n"/>
      <c r="C7007" s="8" t="n"/>
      <c r="D7007" s="3" t="n"/>
      <c r="E7007" s="3" t="n"/>
      <c r="F7007" s="3" t="n"/>
      <c r="G7007" s="3" t="n"/>
      <c r="H7007" s="9" t="n"/>
      <c r="I7007" s="9" t="n"/>
      <c r="J7007" s="9" t="n"/>
      <c r="K7007" s="8" t="n"/>
    </row>
    <row r="7008" hidden="1" ht="48" customHeight="1">
      <c r="A7008" s="8" t="n"/>
      <c r="B7008" s="8" t="n"/>
      <c r="C7008" s="8" t="n"/>
      <c r="D7008" s="3" t="n"/>
      <c r="E7008" s="3" t="n"/>
      <c r="F7008" s="3" t="n"/>
      <c r="G7008" s="3" t="n"/>
      <c r="H7008" s="9" t="n"/>
      <c r="I7008" s="9" t="n"/>
      <c r="J7008" s="9" t="n"/>
      <c r="K7008" s="8" t="n"/>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2026-10-15T11:02:07Z</dcterms:modified>
  <cp:lastModifiedBy>KHATRI Apoorv</cp:lastModifiedBy>
</cp:coreProperties>
</file>