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n"/>
      <c r="B1952" s="8" t="n"/>
      <c r="C1952" s="3" t="n"/>
      <c r="D1952" s="3" t="n"/>
      <c r="E1952" s="3" t="n"/>
      <c r="F1952" s="3" t="n"/>
      <c r="G1952" s="3" t="n"/>
      <c r="H1952" s="3" t="n"/>
      <c r="I1952" s="9" t="n"/>
      <c r="J1952" s="9" t="n"/>
      <c r="K1952" s="9" t="n"/>
      <c r="L1952" s="9" t="n"/>
      <c r="M1952" s="9" t="n"/>
      <c r="N1952" s="8" t="n"/>
      <c r="O1952" s="8" t="n"/>
    </row>
    <row r="1953" hidden="1" ht="48" customHeight="1">
      <c r="A1953" s="8" t="n"/>
      <c r="B1953" s="8" t="n"/>
      <c r="C1953" s="3" t="n"/>
      <c r="D1953" s="3" t="n"/>
      <c r="E1953" s="3" t="n"/>
      <c r="F1953" s="3" t="n"/>
      <c r="G1953" s="3" t="n"/>
      <c r="H1953" s="3" t="n"/>
      <c r="I1953" s="9" t="n"/>
      <c r="J1953" s="9" t="n"/>
      <c r="K1953" s="9" t="n"/>
      <c r="L1953" s="9" t="n"/>
      <c r="M1953" s="9" t="n"/>
      <c r="N1953" s="8" t="n"/>
      <c r="O1953" s="8" t="n"/>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2026-10-11T05:47:27Z</dcterms:modified>
  <cp:lastModifiedBy>KHATRI Apoorv</cp:lastModifiedBy>
</cp:coreProperties>
</file>