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n"/>
      <c r="B2756" s="8" t="n"/>
      <c r="C2756" s="3" t="n"/>
      <c r="D2756" s="3" t="n"/>
      <c r="E2756" s="3" t="n"/>
      <c r="F2756" s="3" t="n"/>
      <c r="G2756" s="3" t="n"/>
      <c r="H2756" s="3" t="n"/>
      <c r="I2756" s="9" t="n"/>
      <c r="J2756" s="9" t="n"/>
      <c r="K2756" s="9" t="n"/>
      <c r="L2756" s="9" t="n"/>
      <c r="M2756" s="9" t="n"/>
      <c r="N2756" s="8" t="n"/>
      <c r="O2756" s="8" t="n"/>
    </row>
    <row r="2757" hidden="1" ht="48" customHeight="1">
      <c r="A2757" s="8" t="n"/>
      <c r="B2757" s="8" t="n"/>
      <c r="C2757" s="3" t="n"/>
      <c r="D2757" s="3" t="n"/>
      <c r="E2757" s="3" t="n"/>
      <c r="F2757" s="3" t="n"/>
      <c r="G2757" s="3" t="n"/>
      <c r="H2757" s="3" t="n"/>
      <c r="I2757" s="9" t="n"/>
      <c r="J2757" s="9" t="n"/>
      <c r="K2757" s="9" t="n"/>
      <c r="L2757" s="9" t="n"/>
      <c r="M2757" s="9" t="n"/>
      <c r="N2757" s="8" t="n"/>
      <c r="O2757" s="8" t="n"/>
    </row>
    <row r="2758" hidden="1" ht="48" customHeight="1">
      <c r="A2758" s="8" t="n"/>
      <c r="B2758" s="8" t="n"/>
      <c r="C2758" s="3" t="n"/>
      <c r="D2758" s="3" t="n"/>
      <c r="E2758" s="3" t="n"/>
      <c r="F2758" s="3" t="n"/>
      <c r="G2758" s="3" t="n"/>
      <c r="H2758" s="3" t="n"/>
      <c r="I2758" s="9" t="n"/>
      <c r="J2758" s="9" t="n"/>
      <c r="K2758" s="9" t="n"/>
      <c r="L2758" s="9" t="n"/>
      <c r="M2758" s="9" t="n"/>
      <c r="N2758" s="8" t="n"/>
      <c r="O2758" s="8" t="n"/>
    </row>
    <row r="2759" hidden="1" ht="48" customHeight="1">
      <c r="A2759" s="8" t="n"/>
      <c r="B2759" s="8" t="n"/>
      <c r="C2759" s="3" t="n"/>
      <c r="D2759" s="3" t="n"/>
      <c r="E2759" s="3" t="n"/>
      <c r="F2759" s="3" t="n"/>
      <c r="G2759" s="3" t="n"/>
      <c r="H2759" s="3" t="n"/>
      <c r="I2759" s="9" t="n"/>
      <c r="J2759" s="9" t="n"/>
      <c r="K2759" s="9" t="n"/>
      <c r="L2759" s="9" t="n"/>
      <c r="M2759" s="9" t="n"/>
      <c r="N2759" s="8" t="n"/>
      <c r="O2759" s="8" t="n"/>
    </row>
    <row r="2760" hidden="1" ht="48" customHeight="1">
      <c r="A2760" s="8" t="n"/>
      <c r="B2760" s="8" t="n"/>
      <c r="C2760" s="3" t="n"/>
      <c r="D2760" s="3" t="n"/>
      <c r="E2760" s="3" t="n"/>
      <c r="F2760" s="3" t="n"/>
      <c r="G2760" s="3" t="n"/>
      <c r="H2760" s="3" t="n"/>
      <c r="I2760" s="9" t="n"/>
      <c r="J2760" s="9" t="n"/>
      <c r="K2760" s="9" t="n"/>
      <c r="L2760" s="9" t="n"/>
      <c r="M2760" s="9" t="n"/>
      <c r="N2760" s="8" t="n"/>
      <c r="O2760" s="8" t="n"/>
    </row>
    <row r="2761" hidden="1" ht="48" customHeight="1">
      <c r="A2761" s="8" t="n"/>
      <c r="B2761" s="8" t="n"/>
      <c r="C2761" s="3" t="n"/>
      <c r="D2761" s="3" t="n"/>
      <c r="E2761" s="3" t="n"/>
      <c r="F2761" s="3" t="n"/>
      <c r="G2761" s="3" t="n"/>
      <c r="H2761" s="3" t="n"/>
      <c r="I2761" s="9" t="n"/>
      <c r="J2761" s="9" t="n"/>
      <c r="K2761" s="9" t="n"/>
      <c r="L2761" s="9" t="n"/>
      <c r="M2761" s="9" t="n"/>
      <c r="N2761" s="8" t="n"/>
      <c r="O2761" s="8" t="n"/>
    </row>
    <row r="2762" hidden="1" ht="48" customHeight="1">
      <c r="A2762" s="8" t="n"/>
      <c r="B2762" s="8" t="n"/>
      <c r="C2762" s="3" t="n"/>
      <c r="D2762" s="3" t="n"/>
      <c r="E2762" s="3" t="n"/>
      <c r="F2762" s="3" t="n"/>
      <c r="G2762" s="3" t="n"/>
      <c r="H2762" s="3" t="n"/>
      <c r="I2762" s="9" t="n"/>
      <c r="J2762" s="9" t="n"/>
      <c r="K2762" s="9" t="n"/>
      <c r="L2762" s="9" t="n"/>
      <c r="M2762" s="9" t="n"/>
      <c r="N2762" s="8" t="n"/>
      <c r="O2762" s="8" t="n"/>
    </row>
    <row r="2763" hidden="1" ht="48" customHeight="1">
      <c r="A2763" s="8" t="n"/>
      <c r="B2763" s="8" t="n"/>
      <c r="C2763" s="3" t="n"/>
      <c r="D2763" s="3" t="n"/>
      <c r="E2763" s="3" t="n"/>
      <c r="F2763" s="3" t="n"/>
      <c r="G2763" s="3" t="n"/>
      <c r="H2763" s="3" t="n"/>
      <c r="I2763" s="9" t="n"/>
      <c r="J2763" s="9" t="n"/>
      <c r="K2763" s="9" t="n"/>
      <c r="L2763" s="9" t="n"/>
      <c r="M2763" s="9" t="n"/>
      <c r="N2763" s="8" t="n"/>
      <c r="O2763" s="8" t="n"/>
    </row>
    <row r="2764" hidden="1" ht="48" customHeight="1">
      <c r="A2764" s="8" t="n"/>
      <c r="B2764" s="8" t="n"/>
      <c r="C2764" s="3" t="n"/>
      <c r="D2764" s="3" t="n"/>
      <c r="E2764" s="3" t="n"/>
      <c r="F2764" s="3" t="n"/>
      <c r="G2764" s="3" t="n"/>
      <c r="H2764" s="3" t="n"/>
      <c r="I2764" s="9" t="n"/>
      <c r="J2764" s="9" t="n"/>
      <c r="K2764" s="9" t="n"/>
      <c r="L2764" s="9" t="n"/>
      <c r="M2764" s="9" t="n"/>
      <c r="N2764" s="8" t="n"/>
      <c r="O2764" s="8" t="n"/>
    </row>
    <row r="2765" hidden="1" ht="48" customHeight="1">
      <c r="A2765" s="8" t="n"/>
      <c r="B2765" s="8" t="n"/>
      <c r="C2765" s="3" t="n"/>
      <c r="D2765" s="3" t="n"/>
      <c r="E2765" s="3" t="n"/>
      <c r="F2765" s="3" t="n"/>
      <c r="G2765" s="3" t="n"/>
      <c r="H2765" s="3" t="n"/>
      <c r="I2765" s="9" t="n"/>
      <c r="J2765" s="9" t="n"/>
      <c r="K2765" s="9" t="n"/>
      <c r="L2765" s="9" t="n"/>
      <c r="M2765" s="9" t="n"/>
      <c r="N2765" s="8" t="n"/>
      <c r="O2765" s="8" t="n"/>
    </row>
    <row r="2766" hidden="1" ht="48" customHeight="1">
      <c r="A2766" s="8" t="n"/>
      <c r="B2766" s="8" t="n"/>
      <c r="C2766" s="3" t="n"/>
      <c r="D2766" s="3" t="n"/>
      <c r="E2766" s="3" t="n"/>
      <c r="F2766" s="3" t="n"/>
      <c r="G2766" s="3" t="n"/>
      <c r="H2766" s="3" t="n"/>
      <c r="I2766" s="9" t="n"/>
      <c r="J2766" s="9" t="n"/>
      <c r="K2766" s="9" t="n"/>
      <c r="L2766" s="9" t="n"/>
      <c r="M2766" s="9" t="n"/>
      <c r="N2766" s="8" t="n"/>
      <c r="O2766" s="8" t="n"/>
    </row>
    <row r="2767" hidden="1" ht="48" customHeight="1">
      <c r="A2767" s="8" t="n"/>
      <c r="B2767" s="8" t="n"/>
      <c r="C2767" s="3" t="n"/>
      <c r="D2767" s="3" t="n"/>
      <c r="E2767" s="3" t="n"/>
      <c r="F2767" s="3" t="n"/>
      <c r="G2767" s="3" t="n"/>
      <c r="H2767" s="3" t="n"/>
      <c r="I2767" s="9" t="n"/>
      <c r="J2767" s="9" t="n"/>
      <c r="K2767" s="9" t="n"/>
      <c r="L2767" s="9" t="n"/>
      <c r="M2767" s="9" t="n"/>
      <c r="N2767" s="8" t="n"/>
      <c r="O2767" s="8" t="n"/>
    </row>
    <row r="2768" hidden="1" ht="48" customHeight="1">
      <c r="A2768" s="8" t="n"/>
      <c r="B2768" s="8" t="n"/>
      <c r="C2768" s="3" t="n"/>
      <c r="D2768" s="3" t="n"/>
      <c r="E2768" s="3" t="n"/>
      <c r="F2768" s="3" t="n"/>
      <c r="G2768" s="3" t="n"/>
      <c r="H2768" s="3" t="n"/>
      <c r="I2768" s="9" t="n"/>
      <c r="J2768" s="9" t="n"/>
      <c r="K2768" s="9" t="n"/>
      <c r="L2768" s="9" t="n"/>
      <c r="M2768" s="9" t="n"/>
      <c r="N2768" s="8" t="n"/>
      <c r="O2768" s="8" t="n"/>
    </row>
    <row r="2769" hidden="1" ht="48" customHeight="1">
      <c r="A2769" s="8" t="n"/>
      <c r="B2769" s="8" t="n"/>
      <c r="C2769" s="3" t="n"/>
      <c r="D2769" s="3" t="n"/>
      <c r="E2769" s="3" t="n"/>
      <c r="F2769" s="3" t="n"/>
      <c r="G2769" s="3" t="n"/>
      <c r="H2769" s="3" t="n"/>
      <c r="I2769" s="9" t="n"/>
      <c r="J2769" s="9" t="n"/>
      <c r="K2769" s="9" t="n"/>
      <c r="L2769" s="9" t="n"/>
      <c r="M2769" s="9" t="n"/>
      <c r="N2769" s="8" t="n"/>
      <c r="O2769" s="8" t="n"/>
    </row>
    <row r="2770" hidden="1" ht="48" customHeight="1">
      <c r="A2770" s="8" t="n"/>
      <c r="B2770" s="8" t="n"/>
      <c r="C2770" s="3" t="n"/>
      <c r="D2770" s="3" t="n"/>
      <c r="E2770" s="3" t="n"/>
      <c r="F2770" s="3" t="n"/>
      <c r="G2770" s="3" t="n"/>
      <c r="H2770" s="3" t="n"/>
      <c r="I2770" s="9" t="n"/>
      <c r="J2770" s="9" t="n"/>
      <c r="K2770" s="9" t="n"/>
      <c r="L2770" s="9" t="n"/>
      <c r="M2770" s="9" t="n"/>
      <c r="N2770" s="8" t="n"/>
      <c r="O2770" s="8" t="n"/>
    </row>
    <row r="2771" hidden="1" ht="48" customHeight="1">
      <c r="A2771" s="8" t="n"/>
      <c r="B2771" s="8" t="n"/>
      <c r="C2771" s="3" t="n"/>
      <c r="D2771" s="3" t="n"/>
      <c r="E2771" s="3" t="n"/>
      <c r="F2771" s="3" t="n"/>
      <c r="G2771" s="3" t="n"/>
      <c r="H2771" s="3" t="n"/>
      <c r="I2771" s="9" t="n"/>
      <c r="J2771" s="9" t="n"/>
      <c r="K2771" s="9" t="n"/>
      <c r="L2771" s="9" t="n"/>
      <c r="M2771" s="9" t="n"/>
      <c r="N2771" s="8" t="n"/>
      <c r="O2771" s="8" t="n"/>
    </row>
    <row r="2772" hidden="1" ht="48" customHeight="1">
      <c r="A2772" s="8" t="n"/>
      <c r="B2772" s="8" t="n"/>
      <c r="C2772" s="3" t="n"/>
      <c r="D2772" s="3" t="n"/>
      <c r="E2772" s="3" t="n"/>
      <c r="F2772" s="3" t="n"/>
      <c r="G2772" s="3" t="n"/>
      <c r="H2772" s="3" t="n"/>
      <c r="I2772" s="9" t="n"/>
      <c r="J2772" s="9" t="n"/>
      <c r="K2772" s="9" t="n"/>
      <c r="L2772" s="9" t="n"/>
      <c r="M2772" s="9" t="n"/>
      <c r="N2772" s="8" t="n"/>
      <c r="O2772" s="8" t="n"/>
    </row>
    <row r="2773" hidden="1" ht="48" customHeight="1">
      <c r="A2773" s="8" t="n"/>
      <c r="B2773" s="8" t="n"/>
      <c r="C2773" s="3" t="n"/>
      <c r="D2773" s="3" t="n"/>
      <c r="E2773" s="3" t="n"/>
      <c r="F2773" s="3" t="n"/>
      <c r="G2773" s="3" t="n"/>
      <c r="H2773" s="3" t="n"/>
      <c r="I2773" s="9" t="n"/>
      <c r="J2773" s="9" t="n"/>
      <c r="K2773" s="9" t="n"/>
      <c r="L2773" s="9" t="n"/>
      <c r="M2773" s="9" t="n"/>
      <c r="N2773" s="8" t="n"/>
      <c r="O2773" s="8" t="n"/>
    </row>
    <row r="2774" hidden="1" ht="48" customHeight="1">
      <c r="A2774" s="8" t="n"/>
      <c r="B2774" s="8" t="n"/>
      <c r="C2774" s="3" t="n"/>
      <c r="D2774" s="3" t="n"/>
      <c r="E2774" s="3" t="n"/>
      <c r="F2774" s="3" t="n"/>
      <c r="G2774" s="3" t="n"/>
      <c r="H2774" s="3" t="n"/>
      <c r="I2774" s="9" t="n"/>
      <c r="J2774" s="9" t="n"/>
      <c r="K2774" s="9" t="n"/>
      <c r="L2774" s="9" t="n"/>
      <c r="M2774" s="9" t="n"/>
      <c r="N2774" s="8" t="n"/>
      <c r="O2774" s="8" t="n"/>
    </row>
    <row r="2775" hidden="1" ht="48" customHeight="1">
      <c r="A2775" s="8" t="n"/>
      <c r="B2775" s="8" t="n"/>
      <c r="C2775" s="3" t="n"/>
      <c r="D2775" s="3" t="n"/>
      <c r="E2775" s="3" t="n"/>
      <c r="F2775" s="3" t="n"/>
      <c r="G2775" s="3" t="n"/>
      <c r="H2775" s="3" t="n"/>
      <c r="I2775" s="9" t="n"/>
      <c r="J2775" s="9" t="n"/>
      <c r="K2775" s="9" t="n"/>
      <c r="L2775" s="9" t="n"/>
      <c r="M2775" s="9" t="n"/>
      <c r="N2775" s="8" t="n"/>
      <c r="O2775" s="8" t="n"/>
    </row>
    <row r="2776" hidden="1" ht="48" customHeight="1">
      <c r="A2776" s="8" t="n"/>
      <c r="B2776" s="8" t="n"/>
      <c r="C2776" s="3" t="n"/>
      <c r="D2776" s="3" t="n"/>
      <c r="E2776" s="3" t="n"/>
      <c r="F2776" s="3" t="n"/>
      <c r="G2776" s="3" t="n"/>
      <c r="H2776" s="3" t="n"/>
      <c r="I2776" s="9" t="n"/>
      <c r="J2776" s="9" t="n"/>
      <c r="K2776" s="9" t="n"/>
      <c r="L2776" s="9" t="n"/>
      <c r="M2776" s="9" t="n"/>
      <c r="N2776" s="8" t="n"/>
      <c r="O2776" s="8" t="n"/>
    </row>
    <row r="2777" hidden="1" ht="48" customHeight="1">
      <c r="A2777" s="8" t="n"/>
      <c r="B2777" s="8" t="n"/>
      <c r="C2777" s="3" t="n"/>
      <c r="D2777" s="3" t="n"/>
      <c r="E2777" s="3" t="n"/>
      <c r="F2777" s="3" t="n"/>
      <c r="G2777" s="3" t="n"/>
      <c r="H2777" s="3" t="n"/>
      <c r="I2777" s="9" t="n"/>
      <c r="J2777" s="9" t="n"/>
      <c r="K2777" s="9" t="n"/>
      <c r="L2777" s="9" t="n"/>
      <c r="M2777" s="9" t="n"/>
      <c r="N2777" s="8" t="n"/>
      <c r="O2777" s="8" t="n"/>
    </row>
    <row r="2778" hidden="1" ht="48" customHeight="1">
      <c r="A2778" s="8" t="n"/>
      <c r="B2778" s="8" t="n"/>
      <c r="C2778" s="3" t="n"/>
      <c r="D2778" s="3" t="n"/>
      <c r="E2778" s="3" t="n"/>
      <c r="F2778" s="3" t="n"/>
      <c r="G2778" s="3" t="n"/>
      <c r="H2778" s="3" t="n"/>
      <c r="I2778" s="9" t="n"/>
      <c r="J2778" s="9" t="n"/>
      <c r="K2778" s="9" t="n"/>
      <c r="L2778" s="9" t="n"/>
      <c r="M2778" s="9" t="n"/>
      <c r="N2778" s="8" t="n"/>
      <c r="O2778" s="8" t="n"/>
    </row>
    <row r="2779" hidden="1" ht="48" customHeight="1">
      <c r="A2779" s="8" t="n"/>
      <c r="B2779" s="8" t="n"/>
      <c r="C2779" s="3" t="n"/>
      <c r="D2779" s="3" t="n"/>
      <c r="E2779" s="3" t="n"/>
      <c r="F2779" s="3" t="n"/>
      <c r="G2779" s="3" t="n"/>
      <c r="H2779" s="3" t="n"/>
      <c r="I2779" s="9" t="n"/>
      <c r="J2779" s="9" t="n"/>
      <c r="K2779" s="9" t="n"/>
      <c r="L2779" s="9" t="n"/>
      <c r="M2779" s="9" t="n"/>
      <c r="N2779" s="8" t="n"/>
      <c r="O2779" s="8" t="n"/>
    </row>
    <row r="2780" hidden="1" ht="48" customHeight="1">
      <c r="A2780" s="8" t="n"/>
      <c r="B2780" s="8" t="n"/>
      <c r="C2780" s="3" t="n"/>
      <c r="D2780" s="3" t="n"/>
      <c r="E2780" s="3" t="n"/>
      <c r="F2780" s="3" t="n"/>
      <c r="G2780" s="3" t="n"/>
      <c r="H2780" s="3" t="n"/>
      <c r="I2780" s="9" t="n"/>
      <c r="J2780" s="9" t="n"/>
      <c r="K2780" s="9" t="n"/>
      <c r="L2780" s="9" t="n"/>
      <c r="M2780" s="9" t="n"/>
      <c r="N2780" s="8" t="n"/>
      <c r="O2780" s="8" t="n"/>
    </row>
    <row r="2781" hidden="1" ht="48" customHeight="1">
      <c r="A2781" s="8" t="n"/>
      <c r="B2781" s="8" t="n"/>
      <c r="C2781" s="3" t="n"/>
      <c r="D2781" s="3" t="n"/>
      <c r="E2781" s="3" t="n"/>
      <c r="F2781" s="3" t="n"/>
      <c r="G2781" s="3" t="n"/>
      <c r="H2781" s="3" t="n"/>
      <c r="I2781" s="9" t="n"/>
      <c r="J2781" s="9" t="n"/>
      <c r="K2781" s="9" t="n"/>
      <c r="L2781" s="9" t="n"/>
      <c r="M2781" s="9" t="n"/>
      <c r="N2781" s="8" t="n"/>
      <c r="O2781" s="8" t="n"/>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n"/>
      <c r="B6752" s="8" t="n"/>
      <c r="C6752" s="8" t="n"/>
      <c r="D6752" s="3" t="n"/>
      <c r="E6752" s="3" t="n"/>
      <c r="F6752" s="3" t="n"/>
      <c r="G6752" s="3" t="n"/>
      <c r="H6752" s="9" t="n"/>
      <c r="I6752" s="9" t="n"/>
      <c r="J6752" s="9" t="n"/>
      <c r="K6752" s="8" t="n"/>
    </row>
    <row r="6753" hidden="1" ht="48" customHeight="1">
      <c r="A6753" s="8" t="n"/>
      <c r="B6753" s="8" t="n"/>
      <c r="C6753" s="8" t="n"/>
      <c r="D6753" s="3" t="n"/>
      <c r="E6753" s="3" t="n"/>
      <c r="F6753" s="3" t="n"/>
      <c r="G6753" s="3" t="n"/>
      <c r="H6753" s="9" t="n"/>
      <c r="I6753" s="9" t="n"/>
      <c r="J6753" s="9" t="n"/>
      <c r="K6753" s="8" t="n"/>
    </row>
    <row r="6754" hidden="1" ht="48" customHeight="1">
      <c r="A6754" s="8" t="n"/>
      <c r="B6754" s="8" t="n"/>
      <c r="C6754" s="8" t="n"/>
      <c r="D6754" s="3" t="n"/>
      <c r="E6754" s="3" t="n"/>
      <c r="F6754" s="3" t="n"/>
      <c r="G6754" s="3" t="n"/>
      <c r="H6754" s="9" t="n"/>
      <c r="I6754" s="9" t="n"/>
      <c r="J6754" s="9" t="n"/>
      <c r="K6754" s="8" t="n"/>
    </row>
    <row r="6755" hidden="1" ht="48" customHeight="1">
      <c r="A6755" s="8" t="n"/>
      <c r="B6755" s="8" t="n"/>
      <c r="C6755" s="8" t="n"/>
      <c r="D6755" s="3" t="n"/>
      <c r="E6755" s="3" t="n"/>
      <c r="F6755" s="3" t="n"/>
      <c r="G6755" s="3" t="n"/>
      <c r="H6755" s="9" t="n"/>
      <c r="I6755" s="9" t="n"/>
      <c r="J6755" s="9" t="n"/>
      <c r="K6755" s="8" t="n"/>
    </row>
    <row r="6756" hidden="1" ht="48" customHeight="1">
      <c r="A6756" s="8" t="n"/>
      <c r="B6756" s="8" t="n"/>
      <c r="C6756" s="8" t="n"/>
      <c r="D6756" s="3" t="n"/>
      <c r="E6756" s="3" t="n"/>
      <c r="F6756" s="3" t="n"/>
      <c r="G6756" s="3" t="n"/>
      <c r="H6756" s="9" t="n"/>
      <c r="I6756" s="9" t="n"/>
      <c r="J6756" s="9" t="n"/>
      <c r="K6756" s="8" t="n"/>
    </row>
    <row r="6757" hidden="1" ht="48" customHeight="1">
      <c r="A6757" s="8" t="n"/>
      <c r="B6757" s="8" t="n"/>
      <c r="C6757" s="8" t="n"/>
      <c r="D6757" s="3" t="n"/>
      <c r="E6757" s="3" t="n"/>
      <c r="F6757" s="3" t="n"/>
      <c r="G6757" s="3" t="n"/>
      <c r="H6757" s="9" t="n"/>
      <c r="I6757" s="9" t="n"/>
      <c r="J6757" s="9" t="n"/>
      <c r="K6757" s="8" t="n"/>
    </row>
    <row r="6758" hidden="1" ht="48" customHeight="1">
      <c r="A6758" s="8" t="n"/>
      <c r="B6758" s="8" t="n"/>
      <c r="C6758" s="8" t="n"/>
      <c r="D6758" s="3" t="n"/>
      <c r="E6758" s="3" t="n"/>
      <c r="F6758" s="3" t="n"/>
      <c r="G6758" s="3" t="n"/>
      <c r="H6758" s="9" t="n"/>
      <c r="I6758" s="9" t="n"/>
      <c r="J6758" s="9" t="n"/>
      <c r="K6758" s="8" t="n"/>
    </row>
    <row r="6759" hidden="1" ht="48" customHeight="1">
      <c r="A6759" s="8" t="n"/>
      <c r="B6759" s="8" t="n"/>
      <c r="C6759" s="8" t="n"/>
      <c r="D6759" s="3" t="n"/>
      <c r="E6759" s="3" t="n"/>
      <c r="F6759" s="3" t="n"/>
      <c r="G6759" s="3" t="n"/>
      <c r="H6759" s="9" t="n"/>
      <c r="I6759" s="9" t="n"/>
      <c r="J6759" s="9" t="n"/>
      <c r="K6759" s="8" t="n"/>
    </row>
    <row r="6760" hidden="1" ht="48" customHeight="1">
      <c r="A6760" s="8" t="n"/>
      <c r="B6760" s="8" t="n"/>
      <c r="C6760" s="8" t="n"/>
      <c r="D6760" s="3" t="n"/>
      <c r="E6760" s="3" t="n"/>
      <c r="F6760" s="3" t="n"/>
      <c r="G6760" s="3" t="n"/>
      <c r="H6760" s="9" t="n"/>
      <c r="I6760" s="9" t="n"/>
      <c r="J6760" s="9" t="n"/>
      <c r="K6760" s="8" t="n"/>
    </row>
    <row r="6761" hidden="1" ht="48" customHeight="1">
      <c r="A6761" s="8" t="n"/>
      <c r="B6761" s="8" t="n"/>
      <c r="C6761" s="8" t="n"/>
      <c r="D6761" s="3" t="n"/>
      <c r="E6761" s="3" t="n"/>
      <c r="F6761" s="3" t="n"/>
      <c r="G6761" s="3" t="n"/>
      <c r="H6761" s="9" t="n"/>
      <c r="I6761" s="9" t="n"/>
      <c r="J6761" s="9" t="n"/>
      <c r="K6761" s="8" t="n"/>
    </row>
    <row r="6762" hidden="1" ht="48" customHeight="1">
      <c r="A6762" s="8" t="n"/>
      <c r="B6762" s="8" t="n"/>
      <c r="C6762" s="8" t="n"/>
      <c r="D6762" s="3" t="n"/>
      <c r="E6762" s="3" t="n"/>
      <c r="F6762" s="3" t="n"/>
      <c r="G6762" s="3" t="n"/>
      <c r="H6762" s="9" t="n"/>
      <c r="I6762" s="9" t="n"/>
      <c r="J6762" s="9" t="n"/>
      <c r="K6762" s="8" t="n"/>
    </row>
    <row r="6763" hidden="1" ht="48" customHeight="1">
      <c r="A6763" s="8" t="n"/>
      <c r="B6763" s="8" t="n"/>
      <c r="C6763" s="8" t="n"/>
      <c r="D6763" s="3" t="n"/>
      <c r="E6763" s="3" t="n"/>
      <c r="F6763" s="3" t="n"/>
      <c r="G6763" s="3" t="n"/>
      <c r="H6763" s="9" t="n"/>
      <c r="I6763" s="9" t="n"/>
      <c r="J6763" s="9" t="n"/>
      <c r="K6763" s="8" t="n"/>
    </row>
    <row r="6764" hidden="1" ht="48" customHeight="1">
      <c r="A6764" s="8" t="n"/>
      <c r="B6764" s="8" t="n"/>
      <c r="C6764" s="8" t="n"/>
      <c r="D6764" s="3" t="n"/>
      <c r="E6764" s="3" t="n"/>
      <c r="F6764" s="3" t="n"/>
      <c r="G6764" s="3" t="n"/>
      <c r="H6764" s="9" t="n"/>
      <c r="I6764" s="9" t="n"/>
      <c r="J6764" s="9" t="n"/>
      <c r="K6764" s="8" t="n"/>
    </row>
    <row r="6765" hidden="1" ht="48" customHeight="1">
      <c r="A6765" s="8" t="n"/>
      <c r="B6765" s="8" t="n"/>
      <c r="C6765" s="8" t="n"/>
      <c r="D6765" s="3" t="n"/>
      <c r="E6765" s="3" t="n"/>
      <c r="F6765" s="3" t="n"/>
      <c r="G6765" s="3" t="n"/>
      <c r="H6765" s="9" t="n"/>
      <c r="I6765" s="9" t="n"/>
      <c r="J6765" s="9" t="n"/>
      <c r="K6765" s="8" t="n"/>
    </row>
    <row r="6766" hidden="1" ht="48" customHeight="1">
      <c r="A6766" s="8" t="n"/>
      <c r="B6766" s="8" t="n"/>
      <c r="C6766" s="8" t="n"/>
      <c r="D6766" s="3" t="n"/>
      <c r="E6766" s="3" t="n"/>
      <c r="F6766" s="3" t="n"/>
      <c r="G6766" s="3" t="n"/>
      <c r="H6766" s="9" t="n"/>
      <c r="I6766" s="9" t="n"/>
      <c r="J6766" s="9" t="n"/>
      <c r="K6766" s="8" t="n"/>
    </row>
    <row r="6767" hidden="1" ht="48" customHeight="1">
      <c r="A6767" s="8" t="n"/>
      <c r="B6767" s="8" t="n"/>
      <c r="C6767" s="8" t="n"/>
      <c r="D6767" s="3" t="n"/>
      <c r="E6767" s="3" t="n"/>
      <c r="F6767" s="3" t="n"/>
      <c r="G6767" s="3" t="n"/>
      <c r="H6767" s="9" t="n"/>
      <c r="I6767" s="9" t="n"/>
      <c r="J6767" s="9" t="n"/>
      <c r="K6767" s="8" t="n"/>
    </row>
    <row r="6768" hidden="1" ht="48" customHeight="1">
      <c r="A6768" s="8" t="n"/>
      <c r="B6768" s="8" t="n"/>
      <c r="C6768" s="8" t="n"/>
      <c r="D6768" s="3" t="n"/>
      <c r="E6768" s="3" t="n"/>
      <c r="F6768" s="3" t="n"/>
      <c r="G6768" s="3" t="n"/>
      <c r="H6768" s="9" t="n"/>
      <c r="I6768" s="9" t="n"/>
      <c r="J6768" s="9" t="n"/>
      <c r="K6768" s="8" t="n"/>
    </row>
    <row r="6769" hidden="1" ht="48" customHeight="1">
      <c r="A6769" s="8" t="n"/>
      <c r="B6769" s="8" t="n"/>
      <c r="C6769" s="8" t="n"/>
      <c r="D6769" s="3" t="n"/>
      <c r="E6769" s="3" t="n"/>
      <c r="F6769" s="3" t="n"/>
      <c r="G6769" s="3" t="n"/>
      <c r="H6769" s="9" t="n"/>
      <c r="I6769" s="9" t="n"/>
      <c r="J6769" s="9" t="n"/>
      <c r="K6769" s="8" t="n"/>
    </row>
    <row r="6770" hidden="1" ht="48" customHeight="1">
      <c r="A6770" s="8" t="n"/>
      <c r="B6770" s="8" t="n"/>
      <c r="C6770" s="8" t="n"/>
      <c r="D6770" s="3" t="n"/>
      <c r="E6770" s="3" t="n"/>
      <c r="F6770" s="3" t="n"/>
      <c r="G6770" s="3" t="n"/>
      <c r="H6770" s="9" t="n"/>
      <c r="I6770" s="9" t="n"/>
      <c r="J6770" s="9" t="n"/>
      <c r="K6770" s="8" t="n"/>
    </row>
    <row r="6771" hidden="1" ht="48" customHeight="1">
      <c r="A6771" s="8" t="n"/>
      <c r="B6771" s="8" t="n"/>
      <c r="C6771" s="8" t="n"/>
      <c r="D6771" s="3" t="n"/>
      <c r="E6771" s="3" t="n"/>
      <c r="F6771" s="3" t="n"/>
      <c r="G6771" s="3" t="n"/>
      <c r="H6771" s="9" t="n"/>
      <c r="I6771" s="9" t="n"/>
      <c r="J6771" s="9" t="n"/>
      <c r="K6771" s="8" t="n"/>
    </row>
    <row r="6772" hidden="1" ht="48" customHeight="1">
      <c r="A6772" s="8" t="n"/>
      <c r="B6772" s="8" t="n"/>
      <c r="C6772" s="8" t="n"/>
      <c r="D6772" s="3" t="n"/>
      <c r="E6772" s="3" t="n"/>
      <c r="F6772" s="3" t="n"/>
      <c r="G6772" s="3" t="n"/>
      <c r="H6772" s="9" t="n"/>
      <c r="I6772" s="9" t="n"/>
      <c r="J6772" s="9" t="n"/>
      <c r="K6772" s="8" t="n"/>
    </row>
    <row r="6773" hidden="1" ht="48" customHeight="1">
      <c r="A6773" s="8" t="n"/>
      <c r="B6773" s="8" t="n"/>
      <c r="C6773" s="8" t="n"/>
      <c r="D6773" s="3" t="n"/>
      <c r="E6773" s="3" t="n"/>
      <c r="F6773" s="3" t="n"/>
      <c r="G6773" s="3" t="n"/>
      <c r="H6773" s="9" t="n"/>
      <c r="I6773" s="9" t="n"/>
      <c r="J6773" s="9" t="n"/>
      <c r="K6773" s="8" t="n"/>
    </row>
    <row r="6774" hidden="1" ht="48" customHeight="1">
      <c r="A6774" s="8" t="n"/>
      <c r="B6774" s="8" t="n"/>
      <c r="C6774" s="8" t="n"/>
      <c r="D6774" s="3" t="n"/>
      <c r="E6774" s="3" t="n"/>
      <c r="F6774" s="3" t="n"/>
      <c r="G6774" s="3" t="n"/>
      <c r="H6774" s="9" t="n"/>
      <c r="I6774" s="9" t="n"/>
      <c r="J6774" s="9" t="n"/>
      <c r="K6774" s="8" t="n"/>
    </row>
    <row r="6775" hidden="1" ht="48" customHeight="1">
      <c r="A6775" s="8" t="n"/>
      <c r="B6775" s="8" t="n"/>
      <c r="C6775" s="8" t="n"/>
      <c r="D6775" s="3" t="n"/>
      <c r="E6775" s="3" t="n"/>
      <c r="F6775" s="3" t="n"/>
      <c r="G6775" s="3" t="n"/>
      <c r="H6775" s="9" t="n"/>
      <c r="I6775" s="9" t="n"/>
      <c r="J6775" s="9" t="n"/>
      <c r="K6775" s="8" t="n"/>
    </row>
    <row r="6776" hidden="1" ht="48" customHeight="1">
      <c r="A6776" s="8" t="n"/>
      <c r="B6776" s="8" t="n"/>
      <c r="C6776" s="8" t="n"/>
      <c r="D6776" s="3" t="n"/>
      <c r="E6776" s="3" t="n"/>
      <c r="F6776" s="3" t="n"/>
      <c r="G6776" s="3" t="n"/>
      <c r="H6776" s="9" t="n"/>
      <c r="I6776" s="9" t="n"/>
      <c r="J6776" s="9" t="n"/>
      <c r="K6776" s="8" t="n"/>
    </row>
    <row r="6777" hidden="1" ht="48" customHeight="1">
      <c r="A6777" s="8" t="n"/>
      <c r="B6777" s="8" t="n"/>
      <c r="C6777" s="8" t="n"/>
      <c r="D6777" s="3" t="n"/>
      <c r="E6777" s="3" t="n"/>
      <c r="F6777" s="3" t="n"/>
      <c r="G6777" s="3" t="n"/>
      <c r="H6777" s="9" t="n"/>
      <c r="I6777" s="9" t="n"/>
      <c r="J6777" s="9" t="n"/>
      <c r="K6777" s="8" t="n"/>
    </row>
    <row r="6778" hidden="1" ht="48" customHeight="1">
      <c r="A6778" s="8" t="n"/>
      <c r="B6778" s="8" t="n"/>
      <c r="C6778" s="8" t="n"/>
      <c r="D6778" s="3" t="n"/>
      <c r="E6778" s="3" t="n"/>
      <c r="F6778" s="3" t="n"/>
      <c r="G6778" s="3" t="n"/>
      <c r="H6778" s="9" t="n"/>
      <c r="I6778" s="9" t="n"/>
      <c r="J6778" s="9" t="n"/>
      <c r="K6778" s="8" t="n"/>
    </row>
    <row r="6779" hidden="1" ht="48" customHeight="1">
      <c r="A6779" s="8" t="n"/>
      <c r="B6779" s="8" t="n"/>
      <c r="C6779" s="8" t="n"/>
      <c r="D6779" s="3" t="n"/>
      <c r="E6779" s="3" t="n"/>
      <c r="F6779" s="3" t="n"/>
      <c r="G6779" s="3" t="n"/>
      <c r="H6779" s="9" t="n"/>
      <c r="I6779" s="9" t="n"/>
      <c r="J6779" s="9" t="n"/>
      <c r="K6779" s="8" t="n"/>
    </row>
    <row r="6780" hidden="1" ht="48" customHeight="1">
      <c r="A6780" s="8" t="n"/>
      <c r="B6780" s="8" t="n"/>
      <c r="C6780" s="8" t="n"/>
      <c r="D6780" s="3" t="n"/>
      <c r="E6780" s="3" t="n"/>
      <c r="F6780" s="3" t="n"/>
      <c r="G6780" s="3" t="n"/>
      <c r="H6780" s="9" t="n"/>
      <c r="I6780" s="9" t="n"/>
      <c r="J6780" s="9" t="n"/>
      <c r="K6780" s="8" t="n"/>
    </row>
    <row r="6781" hidden="1" ht="48" customHeight="1">
      <c r="A6781" s="8" t="n"/>
      <c r="B6781" s="8" t="n"/>
      <c r="C6781" s="8" t="n"/>
      <c r="D6781" s="3" t="n"/>
      <c r="E6781" s="3" t="n"/>
      <c r="F6781" s="3" t="n"/>
      <c r="G6781" s="3" t="n"/>
      <c r="H6781" s="9" t="n"/>
      <c r="I6781" s="9" t="n"/>
      <c r="J6781" s="9" t="n"/>
      <c r="K6781" s="8" t="n"/>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2026-10-15T08:22:41Z</dcterms:modified>
  <cp:lastModifiedBy>KHATRI Apoorv</cp:lastModifiedBy>
</cp:coreProperties>
</file>