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n"/>
      <c r="B6935" s="8" t="n"/>
      <c r="C6935" s="8" t="n"/>
      <c r="D6935" s="3" t="n"/>
      <c r="E6935" s="3" t="n"/>
      <c r="F6935" s="3" t="n"/>
      <c r="G6935" s="3" t="n"/>
      <c r="H6935" s="9" t="n"/>
      <c r="I6935" s="9" t="n"/>
      <c r="J6935" s="9" t="n"/>
      <c r="K6935" s="8" t="n"/>
    </row>
    <row r="6936" hidden="1" ht="48" customHeight="1">
      <c r="A6936" s="8" t="n"/>
      <c r="B6936" s="8" t="n"/>
      <c r="C6936" s="8" t="n"/>
      <c r="D6936" s="3" t="n"/>
      <c r="E6936" s="3" t="n"/>
      <c r="F6936" s="3" t="n"/>
      <c r="G6936" s="3" t="n"/>
      <c r="H6936" s="9" t="n"/>
      <c r="I6936" s="9" t="n"/>
      <c r="J6936" s="9" t="n"/>
      <c r="K6936" s="8" t="n"/>
    </row>
    <row r="6937" hidden="1" ht="48" customHeight="1">
      <c r="A6937" s="8" t="n"/>
      <c r="B6937" s="8" t="n"/>
      <c r="C6937" s="8" t="n"/>
      <c r="D6937" s="3" t="n"/>
      <c r="E6937" s="3" t="n"/>
      <c r="F6937" s="3" t="n"/>
      <c r="G6937" s="3" t="n"/>
      <c r="H6937" s="9" t="n"/>
      <c r="I6937" s="9" t="n"/>
      <c r="J6937" s="9" t="n"/>
      <c r="K6937" s="8" t="n"/>
    </row>
    <row r="6938" hidden="1" ht="48" customHeight="1">
      <c r="A6938" s="8" t="n"/>
      <c r="B6938" s="8" t="n"/>
      <c r="C6938" s="8" t="n"/>
      <c r="D6938" s="3" t="n"/>
      <c r="E6938" s="3" t="n"/>
      <c r="F6938" s="3" t="n"/>
      <c r="G6938" s="3" t="n"/>
      <c r="H6938" s="9" t="n"/>
      <c r="I6938" s="9" t="n"/>
      <c r="J6938" s="9" t="n"/>
      <c r="K6938" s="8" t="n"/>
    </row>
    <row r="6939" hidden="1" ht="48" customHeight="1">
      <c r="A6939" s="8" t="n"/>
      <c r="B6939" s="8" t="n"/>
      <c r="C6939" s="8" t="n"/>
      <c r="D6939" s="3" t="n"/>
      <c r="E6939" s="3" t="n"/>
      <c r="F6939" s="3" t="n"/>
      <c r="G6939" s="3" t="n"/>
      <c r="H6939" s="9" t="n"/>
      <c r="I6939" s="9" t="n"/>
      <c r="J6939" s="9" t="n"/>
      <c r="K6939" s="8" t="n"/>
    </row>
    <row r="6940" hidden="1" ht="48" customHeight="1">
      <c r="A6940" s="8" t="n"/>
      <c r="B6940" s="8" t="n"/>
      <c r="C6940" s="8" t="n"/>
      <c r="D6940" s="3" t="n"/>
      <c r="E6940" s="3" t="n"/>
      <c r="F6940" s="3" t="n"/>
      <c r="G6940" s="3" t="n"/>
      <c r="H6940" s="9" t="n"/>
      <c r="I6940" s="9" t="n"/>
      <c r="J6940" s="9" t="n"/>
      <c r="K6940" s="8" t="n"/>
    </row>
    <row r="6941" hidden="1" ht="48" customHeight="1">
      <c r="A6941" s="8" t="n"/>
      <c r="B6941" s="8" t="n"/>
      <c r="C6941" s="8" t="n"/>
      <c r="D6941" s="3" t="n"/>
      <c r="E6941" s="3" t="n"/>
      <c r="F6941" s="3" t="n"/>
      <c r="G6941" s="3" t="n"/>
      <c r="H6941" s="9" t="n"/>
      <c r="I6941" s="9" t="n"/>
      <c r="J6941" s="9" t="n"/>
      <c r="K6941" s="8" t="n"/>
    </row>
    <row r="6942" hidden="1" ht="48" customHeight="1">
      <c r="A6942" s="8" t="n"/>
      <c r="B6942" s="8" t="n"/>
      <c r="C6942" s="8" t="n"/>
      <c r="D6942" s="3" t="n"/>
      <c r="E6942" s="3" t="n"/>
      <c r="F6942" s="3" t="n"/>
      <c r="G6942" s="3" t="n"/>
      <c r="H6942" s="9" t="n"/>
      <c r="I6942" s="9" t="n"/>
      <c r="J6942" s="9" t="n"/>
      <c r="K6942" s="8" t="n"/>
    </row>
    <row r="6943" hidden="1" ht="48" customHeight="1">
      <c r="A6943" s="8" t="n"/>
      <c r="B6943" s="8" t="n"/>
      <c r="C6943" s="8" t="n"/>
      <c r="D6943" s="3" t="n"/>
      <c r="E6943" s="3" t="n"/>
      <c r="F6943" s="3" t="n"/>
      <c r="G6943" s="3" t="n"/>
      <c r="H6943" s="9" t="n"/>
      <c r="I6943" s="9" t="n"/>
      <c r="J6943" s="9" t="n"/>
      <c r="K6943" s="8" t="n"/>
    </row>
    <row r="6944" hidden="1" ht="48" customHeight="1">
      <c r="A6944" s="8" t="n"/>
      <c r="B6944" s="8" t="n"/>
      <c r="C6944" s="8" t="n"/>
      <c r="D6944" s="3" t="n"/>
      <c r="E6944" s="3" t="n"/>
      <c r="F6944" s="3" t="n"/>
      <c r="G6944" s="3" t="n"/>
      <c r="H6944" s="9" t="n"/>
      <c r="I6944" s="9" t="n"/>
      <c r="J6944" s="9" t="n"/>
      <c r="K6944" s="8" t="n"/>
    </row>
    <row r="6945" hidden="1" ht="48" customHeight="1">
      <c r="A6945" s="8" t="n"/>
      <c r="B6945" s="8" t="n"/>
      <c r="C6945" s="8" t="n"/>
      <c r="D6945" s="3" t="n"/>
      <c r="E6945" s="3" t="n"/>
      <c r="F6945" s="3" t="n"/>
      <c r="G6945" s="3" t="n"/>
      <c r="H6945" s="9" t="n"/>
      <c r="I6945" s="9" t="n"/>
      <c r="J6945" s="9" t="n"/>
      <c r="K6945" s="8" t="n"/>
    </row>
    <row r="6946" hidden="1" ht="48" customHeight="1">
      <c r="A6946" s="8" t="n"/>
      <c r="B6946" s="8" t="n"/>
      <c r="C6946" s="8" t="n"/>
      <c r="D6946" s="3" t="n"/>
      <c r="E6946" s="3" t="n"/>
      <c r="F6946" s="3" t="n"/>
      <c r="G6946" s="3" t="n"/>
      <c r="H6946" s="9" t="n"/>
      <c r="I6946" s="9" t="n"/>
      <c r="J6946" s="9" t="n"/>
      <c r="K6946" s="8" t="n"/>
    </row>
    <row r="6947" hidden="1" ht="48" customHeight="1">
      <c r="A6947" s="8" t="n"/>
      <c r="B6947" s="8" t="n"/>
      <c r="C6947" s="8" t="n"/>
      <c r="D6947" s="3" t="n"/>
      <c r="E6947" s="3" t="n"/>
      <c r="F6947" s="3" t="n"/>
      <c r="G6947" s="3" t="n"/>
      <c r="H6947" s="9" t="n"/>
      <c r="I6947" s="9" t="n"/>
      <c r="J6947" s="9" t="n"/>
      <c r="K6947" s="8" t="n"/>
    </row>
    <row r="6948" hidden="1" ht="48" customHeight="1">
      <c r="A6948" s="8" t="n"/>
      <c r="B6948" s="8" t="n"/>
      <c r="C6948" s="8" t="n"/>
      <c r="D6948" s="3" t="n"/>
      <c r="E6948" s="3" t="n"/>
      <c r="F6948" s="3" t="n"/>
      <c r="G6948" s="3" t="n"/>
      <c r="H6948" s="9" t="n"/>
      <c r="I6948" s="9" t="n"/>
      <c r="J6948" s="9" t="n"/>
      <c r="K6948" s="8" t="n"/>
    </row>
    <row r="6949" hidden="1" ht="48" customHeight="1">
      <c r="A6949" s="8" t="n"/>
      <c r="B6949" s="8" t="n"/>
      <c r="C6949" s="8" t="n"/>
      <c r="D6949" s="3" t="n"/>
      <c r="E6949" s="3" t="n"/>
      <c r="F6949" s="3" t="n"/>
      <c r="G6949" s="3" t="n"/>
      <c r="H6949" s="9" t="n"/>
      <c r="I6949" s="9" t="n"/>
      <c r="J6949" s="9" t="n"/>
      <c r="K6949" s="8" t="n"/>
    </row>
    <row r="6950" hidden="1" ht="48" customHeight="1">
      <c r="A6950" s="8" t="n"/>
      <c r="B6950" s="8" t="n"/>
      <c r="C6950" s="8" t="n"/>
      <c r="D6950" s="3" t="n"/>
      <c r="E6950" s="3" t="n"/>
      <c r="F6950" s="3" t="n"/>
      <c r="G6950" s="3" t="n"/>
      <c r="H6950" s="9" t="n"/>
      <c r="I6950" s="9" t="n"/>
      <c r="J6950" s="9" t="n"/>
      <c r="K6950" s="8" t="n"/>
    </row>
    <row r="6951" hidden="1" ht="48" customHeight="1">
      <c r="A6951" s="8" t="n"/>
      <c r="B6951" s="8" t="n"/>
      <c r="C6951" s="8" t="n"/>
      <c r="D6951" s="3" t="n"/>
      <c r="E6951" s="3" t="n"/>
      <c r="F6951" s="3" t="n"/>
      <c r="G6951" s="3" t="n"/>
      <c r="H6951" s="9" t="n"/>
      <c r="I6951" s="9" t="n"/>
      <c r="J6951" s="9" t="n"/>
      <c r="K6951" s="8" t="n"/>
    </row>
    <row r="6952" hidden="1" ht="48" customHeight="1">
      <c r="A6952" s="8" t="n"/>
      <c r="B6952" s="8" t="n"/>
      <c r="C6952" s="8" t="n"/>
      <c r="D6952" s="3" t="n"/>
      <c r="E6952" s="3" t="n"/>
      <c r="F6952" s="3" t="n"/>
      <c r="G6952" s="3" t="n"/>
      <c r="H6952" s="9" t="n"/>
      <c r="I6952" s="9" t="n"/>
      <c r="J6952" s="9" t="n"/>
      <c r="K6952" s="8" t="n"/>
    </row>
    <row r="6953" hidden="1" ht="48" customHeight="1">
      <c r="A6953" s="8" t="n"/>
      <c r="B6953" s="8" t="n"/>
      <c r="C6953" s="8" t="n"/>
      <c r="D6953" s="3" t="n"/>
      <c r="E6953" s="3" t="n"/>
      <c r="F6953" s="3" t="n"/>
      <c r="G6953" s="3" t="n"/>
      <c r="H6953" s="9" t="n"/>
      <c r="I6953" s="9" t="n"/>
      <c r="J6953" s="9" t="n"/>
      <c r="K6953" s="8" t="n"/>
    </row>
    <row r="6954" hidden="1" ht="48" customHeight="1">
      <c r="A6954" s="8" t="n"/>
      <c r="B6954" s="8" t="n"/>
      <c r="C6954" s="8" t="n"/>
      <c r="D6954" s="3" t="n"/>
      <c r="E6954" s="3" t="n"/>
      <c r="F6954" s="3" t="n"/>
      <c r="G6954" s="3" t="n"/>
      <c r="H6954" s="9" t="n"/>
      <c r="I6954" s="9" t="n"/>
      <c r="J6954" s="9" t="n"/>
      <c r="K6954" s="8" t="n"/>
    </row>
    <row r="6955" hidden="1" ht="48" customHeight="1">
      <c r="A6955" s="8" t="n"/>
      <c r="B6955" s="8" t="n"/>
      <c r="C6955" s="8" t="n"/>
      <c r="D6955" s="3" t="n"/>
      <c r="E6955" s="3" t="n"/>
      <c r="F6955" s="3" t="n"/>
      <c r="G6955" s="3" t="n"/>
      <c r="H6955" s="9" t="n"/>
      <c r="I6955" s="9" t="n"/>
      <c r="J6955" s="9" t="n"/>
      <c r="K6955" s="8" t="n"/>
    </row>
    <row r="6956" hidden="1" ht="48" customHeight="1">
      <c r="A6956" s="8" t="n"/>
      <c r="B6956" s="8" t="n"/>
      <c r="C6956" s="8" t="n"/>
      <c r="D6956" s="3" t="n"/>
      <c r="E6956" s="3" t="n"/>
      <c r="F6956" s="3" t="n"/>
      <c r="G6956" s="3" t="n"/>
      <c r="H6956" s="9" t="n"/>
      <c r="I6956" s="9" t="n"/>
      <c r="J6956" s="9" t="n"/>
      <c r="K6956" s="8" t="n"/>
    </row>
    <row r="6957" hidden="1" ht="48" customHeight="1">
      <c r="A6957" s="8" t="n"/>
      <c r="B6957" s="8" t="n"/>
      <c r="C6957" s="8" t="n"/>
      <c r="D6957" s="3" t="n"/>
      <c r="E6957" s="3" t="n"/>
      <c r="F6957" s="3" t="n"/>
      <c r="G6957" s="3" t="n"/>
      <c r="H6957" s="9" t="n"/>
      <c r="I6957" s="9" t="n"/>
      <c r="J6957" s="9" t="n"/>
      <c r="K6957" s="8" t="n"/>
    </row>
    <row r="6958" hidden="1" ht="48" customHeight="1">
      <c r="A6958" s="8" t="n"/>
      <c r="B6958" s="8" t="n"/>
      <c r="C6958" s="8" t="n"/>
      <c r="D6958" s="3" t="n"/>
      <c r="E6958" s="3" t="n"/>
      <c r="F6958" s="3" t="n"/>
      <c r="G6958" s="3" t="n"/>
      <c r="H6958" s="9" t="n"/>
      <c r="I6958" s="9" t="n"/>
      <c r="J6958" s="9" t="n"/>
      <c r="K6958" s="8" t="n"/>
    </row>
    <row r="6959" hidden="1" ht="48" customHeight="1">
      <c r="A6959" s="8" t="n"/>
      <c r="B6959" s="8" t="n"/>
      <c r="C6959" s="8" t="n"/>
      <c r="D6959" s="3" t="n"/>
      <c r="E6959" s="3" t="n"/>
      <c r="F6959" s="3" t="n"/>
      <c r="G6959" s="3" t="n"/>
      <c r="H6959" s="9" t="n"/>
      <c r="I6959" s="9" t="n"/>
      <c r="J6959" s="9" t="n"/>
      <c r="K6959" s="8" t="n"/>
    </row>
    <row r="6960" hidden="1" ht="48" customHeight="1">
      <c r="A6960" s="8" t="n"/>
      <c r="B6960" s="8" t="n"/>
      <c r="C6960" s="8" t="n"/>
      <c r="D6960" s="3" t="n"/>
      <c r="E6960" s="3" t="n"/>
      <c r="F6960" s="3" t="n"/>
      <c r="G6960" s="3" t="n"/>
      <c r="H6960" s="9" t="n"/>
      <c r="I6960" s="9" t="n"/>
      <c r="J6960" s="9" t="n"/>
      <c r="K6960" s="8" t="n"/>
    </row>
    <row r="6961" hidden="1" ht="48" customHeight="1">
      <c r="A6961" s="8" t="n"/>
      <c r="B6961" s="8" t="n"/>
      <c r="C6961" s="8" t="n"/>
      <c r="D6961" s="3" t="n"/>
      <c r="E6961" s="3" t="n"/>
      <c r="F6961" s="3" t="n"/>
      <c r="G6961" s="3" t="n"/>
      <c r="H6961" s="9" t="n"/>
      <c r="I6961" s="9" t="n"/>
      <c r="J6961" s="9" t="n"/>
      <c r="K6961" s="8" t="n"/>
    </row>
    <row r="6962" hidden="1" ht="48" customHeight="1">
      <c r="A6962" s="8" t="n"/>
      <c r="B6962" s="8" t="n"/>
      <c r="C6962" s="8" t="n"/>
      <c r="D6962" s="3" t="n"/>
      <c r="E6962" s="3" t="n"/>
      <c r="F6962" s="3" t="n"/>
      <c r="G6962" s="3" t="n"/>
      <c r="H6962" s="9" t="n"/>
      <c r="I6962" s="9" t="n"/>
      <c r="J6962" s="9" t="n"/>
      <c r="K6962" s="8" t="n"/>
    </row>
    <row r="6963" hidden="1" ht="48" customHeight="1">
      <c r="A6963" s="8" t="n"/>
      <c r="B6963" s="8" t="n"/>
      <c r="C6963" s="8" t="n"/>
      <c r="D6963" s="3" t="n"/>
      <c r="E6963" s="3" t="n"/>
      <c r="F6963" s="3" t="n"/>
      <c r="G6963" s="3" t="n"/>
      <c r="H6963" s="9" t="n"/>
      <c r="I6963" s="9" t="n"/>
      <c r="J6963" s="9" t="n"/>
      <c r="K6963" s="8" t="n"/>
    </row>
    <row r="6964" hidden="1" ht="48" customHeight="1">
      <c r="A6964" s="8" t="n"/>
      <c r="B6964" s="8" t="n"/>
      <c r="C6964" s="8" t="n"/>
      <c r="D6964" s="3" t="n"/>
      <c r="E6964" s="3" t="n"/>
      <c r="F6964" s="3" t="n"/>
      <c r="G6964" s="3" t="n"/>
      <c r="H6964" s="9" t="n"/>
      <c r="I6964" s="9" t="n"/>
      <c r="J6964" s="9" t="n"/>
      <c r="K6964" s="8" t="n"/>
    </row>
    <row r="6965" hidden="1" ht="48" customHeight="1">
      <c r="A6965" s="8" t="n"/>
      <c r="B6965" s="8" t="n"/>
      <c r="C6965" s="8" t="n"/>
      <c r="D6965" s="3" t="n"/>
      <c r="E6965" s="3" t="n"/>
      <c r="F6965" s="3" t="n"/>
      <c r="G6965" s="3" t="n"/>
      <c r="H6965" s="9" t="n"/>
      <c r="I6965" s="9" t="n"/>
      <c r="J6965" s="9" t="n"/>
      <c r="K6965" s="8" t="n"/>
    </row>
    <row r="6966" hidden="1" ht="48" customHeight="1">
      <c r="A6966" s="8" t="n"/>
      <c r="B6966" s="8" t="n"/>
      <c r="C6966" s="8" t="n"/>
      <c r="D6966" s="3" t="n"/>
      <c r="E6966" s="3" t="n"/>
      <c r="F6966" s="3" t="n"/>
      <c r="G6966" s="3" t="n"/>
      <c r="H6966" s="9" t="n"/>
      <c r="I6966" s="9" t="n"/>
      <c r="J6966" s="9" t="n"/>
      <c r="K6966" s="8" t="n"/>
    </row>
    <row r="6967" hidden="1" ht="48" customHeight="1">
      <c r="A6967" s="8" t="n"/>
      <c r="B6967" s="8" t="n"/>
      <c r="C6967" s="8" t="n"/>
      <c r="D6967" s="3" t="n"/>
      <c r="E6967" s="3" t="n"/>
      <c r="F6967" s="3" t="n"/>
      <c r="G6967" s="3" t="n"/>
      <c r="H6967" s="9" t="n"/>
      <c r="I6967" s="9" t="n"/>
      <c r="J6967" s="9" t="n"/>
      <c r="K6967" s="8" t="n"/>
    </row>
    <row r="6968" hidden="1" ht="48" customHeight="1">
      <c r="A6968" s="8" t="n"/>
      <c r="B6968" s="8" t="n"/>
      <c r="C6968" s="8" t="n"/>
      <c r="D6968" s="3" t="n"/>
      <c r="E6968" s="3" t="n"/>
      <c r="F6968" s="3" t="n"/>
      <c r="G6968" s="3" t="n"/>
      <c r="H6968" s="9" t="n"/>
      <c r="I6968" s="9" t="n"/>
      <c r="J6968" s="9" t="n"/>
      <c r="K6968" s="8" t="n"/>
    </row>
    <row r="6969" hidden="1" ht="48" customHeight="1">
      <c r="A6969" s="8" t="n"/>
      <c r="B6969" s="8" t="n"/>
      <c r="C6969" s="8" t="n"/>
      <c r="D6969" s="3" t="n"/>
      <c r="E6969" s="3" t="n"/>
      <c r="F6969" s="3" t="n"/>
      <c r="G6969" s="3" t="n"/>
      <c r="H6969" s="9" t="n"/>
      <c r="I6969" s="9" t="n"/>
      <c r="J6969" s="9" t="n"/>
      <c r="K6969" s="8" t="n"/>
    </row>
    <row r="6970" hidden="1" ht="48" customHeight="1">
      <c r="A6970" s="8" t="n"/>
      <c r="B6970" s="8" t="n"/>
      <c r="C6970" s="8" t="n"/>
      <c r="D6970" s="3" t="n"/>
      <c r="E6970" s="3" t="n"/>
      <c r="F6970" s="3" t="n"/>
      <c r="G6970" s="3" t="n"/>
      <c r="H6970" s="9" t="n"/>
      <c r="I6970" s="9" t="n"/>
      <c r="J6970" s="9" t="n"/>
      <c r="K6970" s="8" t="n"/>
    </row>
    <row r="6971" hidden="1" ht="48" customHeight="1">
      <c r="A6971" s="8" t="n"/>
      <c r="B6971" s="8" t="n"/>
      <c r="C6971" s="8" t="n"/>
      <c r="D6971" s="3" t="n"/>
      <c r="E6971" s="3" t="n"/>
      <c r="F6971" s="3" t="n"/>
      <c r="G6971" s="3" t="n"/>
      <c r="H6971" s="9" t="n"/>
      <c r="I6971" s="9" t="n"/>
      <c r="J6971" s="9" t="n"/>
      <c r="K6971" s="8" t="n"/>
    </row>
    <row r="6972" hidden="1" ht="48" customHeight="1">
      <c r="A6972" s="8" t="n"/>
      <c r="B6972" s="8" t="n"/>
      <c r="C6972" s="8" t="n"/>
      <c r="D6972" s="3" t="n"/>
      <c r="E6972" s="3" t="n"/>
      <c r="F6972" s="3" t="n"/>
      <c r="G6972" s="3" t="n"/>
      <c r="H6972" s="9" t="n"/>
      <c r="I6972" s="9" t="n"/>
      <c r="J6972" s="9" t="n"/>
      <c r="K6972" s="8" t="n"/>
    </row>
    <row r="6973" hidden="1" ht="48" customHeight="1">
      <c r="A6973" s="8" t="n"/>
      <c r="B6973" s="8" t="n"/>
      <c r="C6973" s="8" t="n"/>
      <c r="D6973" s="3" t="n"/>
      <c r="E6973" s="3" t="n"/>
      <c r="F6973" s="3" t="n"/>
      <c r="G6973" s="3" t="n"/>
      <c r="H6973" s="9" t="n"/>
      <c r="I6973" s="9" t="n"/>
      <c r="J6973" s="9" t="n"/>
      <c r="K6973" s="8" t="n"/>
    </row>
    <row r="6974" hidden="1" ht="48" customHeight="1">
      <c r="A6974" s="8" t="n"/>
      <c r="B6974" s="8" t="n"/>
      <c r="C6974" s="8" t="n"/>
      <c r="D6974" s="3" t="n"/>
      <c r="E6974" s="3" t="n"/>
      <c r="F6974" s="3" t="n"/>
      <c r="G6974" s="3" t="n"/>
      <c r="H6974" s="9" t="n"/>
      <c r="I6974" s="9" t="n"/>
      <c r="J6974" s="9" t="n"/>
      <c r="K6974" s="8" t="n"/>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2026-10-15T10:52:58Z</dcterms:modified>
  <cp:lastModifiedBy>KHATRI Apoorv</cp:lastModifiedBy>
</cp:coreProperties>
</file>