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n"/>
      <c r="B3521" s="8" t="n"/>
      <c r="C3521" s="8" t="n"/>
      <c r="D3521" s="3" t="n"/>
      <c r="E3521" s="3" t="n"/>
      <c r="F3521" s="3" t="n"/>
      <c r="G3521" s="3" t="n"/>
      <c r="H3521" s="3" t="n"/>
      <c r="I3521" s="3" t="n"/>
      <c r="J3521" s="3" t="n"/>
      <c r="K3521" s="9" t="n"/>
      <c r="L3521" s="8" t="n"/>
      <c r="M3521" s="9" t="n"/>
      <c r="N3521" s="9" t="n"/>
      <c r="O3521" s="9" t="n"/>
      <c r="P3521" s="9" t="n"/>
      <c r="Q3521" s="8" t="n"/>
      <c r="R3521" s="8" t="n"/>
    </row>
    <row r="3522" hidden="1">
      <c r="A3522" s="8" t="n"/>
      <c r="B3522" s="8" t="n"/>
      <c r="C3522" s="8" t="n"/>
      <c r="D3522" s="3" t="n"/>
      <c r="E3522" s="3" t="n"/>
      <c r="F3522" s="3" t="n"/>
      <c r="G3522" s="3" t="n"/>
      <c r="H3522" s="3" t="n"/>
      <c r="I3522" s="3" t="n"/>
      <c r="J3522" s="3" t="n"/>
      <c r="K3522" s="9" t="n"/>
      <c r="L3522" s="8" t="n"/>
      <c r="M3522" s="9" t="n"/>
      <c r="N3522" s="9" t="n"/>
      <c r="O3522" s="9" t="n"/>
      <c r="P3522" s="9" t="n"/>
      <c r="Q3522" s="8" t="n"/>
      <c r="R3522" s="8" t="n"/>
    </row>
    <row r="3523" hidden="1">
      <c r="A3523" s="8" t="n"/>
      <c r="B3523" s="8" t="n"/>
      <c r="C3523" s="8" t="n"/>
      <c r="D3523" s="3" t="n"/>
      <c r="E3523" s="3" t="n"/>
      <c r="F3523" s="3" t="n"/>
      <c r="G3523" s="3" t="n"/>
      <c r="H3523" s="3" t="n"/>
      <c r="I3523" s="3" t="n"/>
      <c r="J3523" s="3" t="n"/>
      <c r="K3523" s="9" t="n"/>
      <c r="L3523" s="8" t="n"/>
      <c r="M3523" s="9" t="n"/>
      <c r="N3523" s="9" t="n"/>
      <c r="O3523" s="9" t="n"/>
      <c r="P3523" s="9" t="n"/>
      <c r="Q3523" s="8" t="n"/>
      <c r="R3523" s="8" t="n"/>
    </row>
    <row r="3524" hidden="1">
      <c r="A3524" s="8" t="n"/>
      <c r="B3524" s="8" t="n"/>
      <c r="C3524" s="8" t="n"/>
      <c r="D3524" s="3" t="n"/>
      <c r="E3524" s="3" t="n"/>
      <c r="F3524" s="3" t="n"/>
      <c r="G3524" s="3" t="n"/>
      <c r="H3524" s="3" t="n"/>
      <c r="I3524" s="3" t="n"/>
      <c r="J3524" s="3" t="n"/>
      <c r="K3524" s="9" t="n"/>
      <c r="L3524" s="8" t="n"/>
      <c r="M3524" s="9" t="n"/>
      <c r="N3524" s="9" t="n"/>
      <c r="O3524" s="9" t="n"/>
      <c r="P3524" s="9" t="n"/>
      <c r="Q3524" s="8" t="n"/>
      <c r="R3524" s="8" t="n"/>
    </row>
    <row r="3525" hidden="1">
      <c r="A3525" s="8" t="n"/>
      <c r="B3525" s="8" t="n"/>
      <c r="C3525" s="8" t="n"/>
      <c r="D3525" s="3" t="n"/>
      <c r="E3525" s="3" t="n"/>
      <c r="F3525" s="3" t="n"/>
      <c r="G3525" s="3" t="n"/>
      <c r="H3525" s="3" t="n"/>
      <c r="I3525" s="3" t="n"/>
      <c r="J3525" s="3" t="n"/>
      <c r="K3525" s="9" t="n"/>
      <c r="L3525" s="8" t="n"/>
      <c r="M3525" s="9" t="n"/>
      <c r="N3525" s="9" t="n"/>
      <c r="O3525" s="9" t="n"/>
      <c r="P3525" s="9" t="n"/>
      <c r="Q3525" s="8" t="n"/>
      <c r="R3525" s="8" t="n"/>
    </row>
    <row r="3526" hidden="1">
      <c r="A3526" s="8" t="n"/>
      <c r="B3526" s="8" t="n"/>
      <c r="C3526" s="8" t="n"/>
      <c r="D3526" s="3" t="n"/>
      <c r="E3526" s="3" t="n"/>
      <c r="F3526" s="3" t="n"/>
      <c r="G3526" s="3" t="n"/>
      <c r="H3526" s="3" t="n"/>
      <c r="I3526" s="3" t="n"/>
      <c r="J3526" s="3" t="n"/>
      <c r="K3526" s="9" t="n"/>
      <c r="L3526" s="8" t="n"/>
      <c r="M3526" s="9" t="n"/>
      <c r="N3526" s="9" t="n"/>
      <c r="O3526" s="9" t="n"/>
      <c r="P3526" s="9" t="n"/>
      <c r="Q3526" s="8" t="n"/>
      <c r="R3526" s="8" t="n"/>
    </row>
    <row r="3527" hidden="1">
      <c r="A3527" s="8" t="n"/>
      <c r="B3527" s="8" t="n"/>
      <c r="C3527" s="8" t="n"/>
      <c r="D3527" s="3" t="n"/>
      <c r="E3527" s="3" t="n"/>
      <c r="F3527" s="3" t="n"/>
      <c r="G3527" s="3" t="n"/>
      <c r="H3527" s="3" t="n"/>
      <c r="I3527" s="3" t="n"/>
      <c r="J3527" s="3" t="n"/>
      <c r="K3527" s="9" t="n"/>
      <c r="L3527" s="8" t="n"/>
      <c r="M3527" s="9" t="n"/>
      <c r="N3527" s="9" t="n"/>
      <c r="O3527" s="9" t="n"/>
      <c r="P3527" s="9" t="n"/>
      <c r="Q3527" s="8" t="n"/>
      <c r="R3527" s="8" t="n"/>
    </row>
    <row r="3528" hidden="1">
      <c r="A3528" s="8" t="n"/>
      <c r="B3528" s="8" t="n"/>
      <c r="C3528" s="8" t="n"/>
      <c r="D3528" s="3" t="n"/>
      <c r="E3528" s="3" t="n"/>
      <c r="F3528" s="3" t="n"/>
      <c r="G3528" s="3" t="n"/>
      <c r="H3528" s="3" t="n"/>
      <c r="I3528" s="3" t="n"/>
      <c r="J3528" s="3" t="n"/>
      <c r="K3528" s="9" t="n"/>
      <c r="L3528" s="8" t="n"/>
      <c r="M3528" s="9" t="n"/>
      <c r="N3528" s="9" t="n"/>
      <c r="O3528" s="9" t="n"/>
      <c r="P3528" s="9" t="n"/>
      <c r="Q3528" s="8" t="n"/>
      <c r="R3528" s="8" t="n"/>
    </row>
    <row r="3529" hidden="1">
      <c r="A3529" s="8" t="n"/>
      <c r="B3529" s="8" t="n"/>
      <c r="C3529" s="8" t="n"/>
      <c r="D3529" s="3" t="n"/>
      <c r="E3529" s="3" t="n"/>
      <c r="F3529" s="3" t="n"/>
      <c r="G3529" s="3" t="n"/>
      <c r="H3529" s="3" t="n"/>
      <c r="I3529" s="3" t="n"/>
      <c r="J3529" s="3" t="n"/>
      <c r="K3529" s="9" t="n"/>
      <c r="L3529" s="8" t="n"/>
      <c r="M3529" s="9" t="n"/>
      <c r="N3529" s="9" t="n"/>
      <c r="O3529" s="9" t="n"/>
      <c r="P3529" s="9" t="n"/>
      <c r="Q3529" s="8" t="n"/>
      <c r="R3529" s="8" t="n"/>
    </row>
    <row r="3530" hidden="1">
      <c r="A3530" s="8" t="n"/>
      <c r="B3530" s="8" t="n"/>
      <c r="C3530" s="8" t="n"/>
      <c r="D3530" s="3" t="n"/>
      <c r="E3530" s="3" t="n"/>
      <c r="F3530" s="3" t="n"/>
      <c r="G3530" s="3" t="n"/>
      <c r="H3530" s="3" t="n"/>
      <c r="I3530" s="3" t="n"/>
      <c r="J3530" s="3" t="n"/>
      <c r="K3530" s="9" t="n"/>
      <c r="L3530" s="8" t="n"/>
      <c r="M3530" s="9" t="n"/>
      <c r="N3530" s="9" t="n"/>
      <c r="O3530" s="9" t="n"/>
      <c r="P3530" s="9" t="n"/>
      <c r="Q3530" s="8" t="n"/>
      <c r="R3530" s="8" t="n"/>
    </row>
    <row r="3531" hidden="1">
      <c r="A3531" s="8" t="n"/>
      <c r="B3531" s="8" t="n"/>
      <c r="C3531" s="8" t="n"/>
      <c r="D3531" s="3" t="n"/>
      <c r="E3531" s="3" t="n"/>
      <c r="F3531" s="3" t="n"/>
      <c r="G3531" s="3" t="n"/>
      <c r="H3531" s="3" t="n"/>
      <c r="I3531" s="3" t="n"/>
      <c r="J3531" s="3" t="n"/>
      <c r="K3531" s="9" t="n"/>
      <c r="L3531" s="8" t="n"/>
      <c r="M3531" s="9" t="n"/>
      <c r="N3531" s="9" t="n"/>
      <c r="O3531" s="9" t="n"/>
      <c r="P3531" s="9" t="n"/>
      <c r="Q3531" s="8" t="n"/>
      <c r="R3531" s="8" t="n"/>
    </row>
    <row r="3532" hidden="1">
      <c r="A3532" s="8" t="n"/>
      <c r="B3532" s="8" t="n"/>
      <c r="C3532" s="8" t="n"/>
      <c r="D3532" s="3" t="n"/>
      <c r="E3532" s="3" t="n"/>
      <c r="F3532" s="3" t="n"/>
      <c r="G3532" s="3" t="n"/>
      <c r="H3532" s="3" t="n"/>
      <c r="I3532" s="3" t="n"/>
      <c r="J3532" s="3" t="n"/>
      <c r="K3532" s="9" t="n"/>
      <c r="L3532" s="8" t="n"/>
      <c r="M3532" s="9" t="n"/>
      <c r="N3532" s="9" t="n"/>
      <c r="O3532" s="9" t="n"/>
      <c r="P3532" s="9" t="n"/>
      <c r="Q3532" s="8" t="n"/>
      <c r="R3532" s="8" t="n"/>
    </row>
    <row r="3533" hidden="1">
      <c r="A3533" s="8" t="n"/>
      <c r="B3533" s="8" t="n"/>
      <c r="C3533" s="8" t="n"/>
      <c r="D3533" s="3" t="n"/>
      <c r="E3533" s="3" t="n"/>
      <c r="F3533" s="3" t="n"/>
      <c r="G3533" s="3" t="n"/>
      <c r="H3533" s="3" t="n"/>
      <c r="I3533" s="3" t="n"/>
      <c r="J3533" s="3" t="n"/>
      <c r="K3533" s="9" t="n"/>
      <c r="L3533" s="8" t="n"/>
      <c r="M3533" s="9" t="n"/>
      <c r="N3533" s="9" t="n"/>
      <c r="O3533" s="9" t="n"/>
      <c r="P3533" s="9" t="n"/>
      <c r="Q3533" s="8" t="n"/>
      <c r="R3533" s="8" t="n"/>
    </row>
    <row r="3534" hidden="1">
      <c r="A3534" s="8" t="n"/>
      <c r="B3534" s="8" t="n"/>
      <c r="C3534" s="8" t="n"/>
      <c r="D3534" s="3" t="n"/>
      <c r="E3534" s="3" t="n"/>
      <c r="F3534" s="3" t="n"/>
      <c r="G3534" s="3" t="n"/>
      <c r="H3534" s="3" t="n"/>
      <c r="I3534" s="3" t="n"/>
      <c r="J3534" s="3" t="n"/>
      <c r="K3534" s="9" t="n"/>
      <c r="L3534" s="8" t="n"/>
      <c r="M3534" s="9" t="n"/>
      <c r="N3534" s="9" t="n"/>
      <c r="O3534" s="9" t="n"/>
      <c r="P3534" s="9" t="n"/>
      <c r="Q3534" s="8" t="n"/>
      <c r="R3534" s="8" t="n"/>
    </row>
    <row r="3535" hidden="1">
      <c r="A3535" s="8" t="n"/>
      <c r="B3535" s="8" t="n"/>
      <c r="C3535" s="8" t="n"/>
      <c r="D3535" s="3" t="n"/>
      <c r="E3535" s="3" t="n"/>
      <c r="F3535" s="3" t="n"/>
      <c r="G3535" s="3" t="n"/>
      <c r="H3535" s="3" t="n"/>
      <c r="I3535" s="3" t="n"/>
      <c r="J3535" s="3" t="n"/>
      <c r="K3535" s="9" t="n"/>
      <c r="L3535" s="8" t="n"/>
      <c r="M3535" s="9" t="n"/>
      <c r="N3535" s="9" t="n"/>
      <c r="O3535" s="9" t="n"/>
      <c r="P3535" s="9" t="n"/>
      <c r="Q3535" s="8" t="n"/>
      <c r="R3535" s="8" t="n"/>
    </row>
    <row r="3536" hidden="1">
      <c r="A3536" s="8" t="n"/>
      <c r="B3536" s="8" t="n"/>
      <c r="C3536" s="8" t="n"/>
      <c r="D3536" s="3" t="n"/>
      <c r="E3536" s="3" t="n"/>
      <c r="F3536" s="3" t="n"/>
      <c r="G3536" s="3" t="n"/>
      <c r="H3536" s="3" t="n"/>
      <c r="I3536" s="3" t="n"/>
      <c r="J3536" s="3" t="n"/>
      <c r="K3536" s="9" t="n"/>
      <c r="L3536" s="8" t="n"/>
      <c r="M3536" s="9" t="n"/>
      <c r="N3536" s="9" t="n"/>
      <c r="O3536" s="9" t="n"/>
      <c r="P3536" s="9" t="n"/>
      <c r="Q3536" s="8" t="n"/>
      <c r="R3536" s="8" t="n"/>
    </row>
    <row r="3537" hidden="1">
      <c r="A3537" s="8" t="n"/>
      <c r="B3537" s="8" t="n"/>
      <c r="C3537" s="8" t="n"/>
      <c r="D3537" s="3" t="n"/>
      <c r="E3537" s="3" t="n"/>
      <c r="F3537" s="3" t="n"/>
      <c r="G3537" s="3" t="n"/>
      <c r="H3537" s="3" t="n"/>
      <c r="I3537" s="3" t="n"/>
      <c r="J3537" s="3" t="n"/>
      <c r="K3537" s="9" t="n"/>
      <c r="L3537" s="8" t="n"/>
      <c r="M3537" s="9" t="n"/>
      <c r="N3537" s="9" t="n"/>
      <c r="O3537" s="9" t="n"/>
      <c r="P3537" s="9" t="n"/>
      <c r="Q3537" s="8" t="n"/>
      <c r="R3537" s="8" t="n"/>
    </row>
    <row r="3538" hidden="1">
      <c r="A3538" s="8" t="n"/>
      <c r="B3538" s="8" t="n"/>
      <c r="C3538" s="8" t="n"/>
      <c r="D3538" s="3" t="n"/>
      <c r="E3538" s="3" t="n"/>
      <c r="F3538" s="3" t="n"/>
      <c r="G3538" s="3" t="n"/>
      <c r="H3538" s="3" t="n"/>
      <c r="I3538" s="3" t="n"/>
      <c r="J3538" s="3" t="n"/>
      <c r="K3538" s="9" t="n"/>
      <c r="L3538" s="8" t="n"/>
      <c r="M3538" s="9" t="n"/>
      <c r="N3538" s="9" t="n"/>
      <c r="O3538" s="9" t="n"/>
      <c r="P3538" s="9" t="n"/>
      <c r="Q3538" s="8" t="n"/>
      <c r="R3538" s="8" t="n"/>
    </row>
    <row r="3539" hidden="1">
      <c r="A3539" s="8" t="n"/>
      <c r="B3539" s="8" t="n"/>
      <c r="C3539" s="8" t="n"/>
      <c r="D3539" s="3" t="n"/>
      <c r="E3539" s="3" t="n"/>
      <c r="F3539" s="3" t="n"/>
      <c r="G3539" s="3" t="n"/>
      <c r="H3539" s="3" t="n"/>
      <c r="I3539" s="3" t="n"/>
      <c r="J3539" s="3" t="n"/>
      <c r="K3539" s="9" t="n"/>
      <c r="L3539" s="8" t="n"/>
      <c r="M3539" s="9" t="n"/>
      <c r="N3539" s="9" t="n"/>
      <c r="O3539" s="9" t="n"/>
      <c r="P3539" s="9" t="n"/>
      <c r="Q3539" s="8" t="n"/>
      <c r="R3539" s="8" t="n"/>
    </row>
    <row r="3540" hidden="1">
      <c r="A3540" s="8" t="n"/>
      <c r="B3540" s="8" t="n"/>
      <c r="C3540" s="8" t="n"/>
      <c r="D3540" s="3" t="n"/>
      <c r="E3540" s="3" t="n"/>
      <c r="F3540" s="3" t="n"/>
      <c r="G3540" s="3" t="n"/>
      <c r="H3540" s="3" t="n"/>
      <c r="I3540" s="3" t="n"/>
      <c r="J3540" s="3" t="n"/>
      <c r="K3540" s="9" t="n"/>
      <c r="L3540" s="8" t="n"/>
      <c r="M3540" s="9" t="n"/>
      <c r="N3540" s="9" t="n"/>
      <c r="O3540" s="9" t="n"/>
      <c r="P3540" s="9" t="n"/>
      <c r="Q3540" s="8" t="n"/>
      <c r="R3540" s="8" t="n"/>
    </row>
    <row r="3541" hidden="1">
      <c r="A3541" s="8" t="n"/>
      <c r="B3541" s="8" t="n"/>
      <c r="C3541" s="8" t="n"/>
      <c r="D3541" s="3" t="n"/>
      <c r="E3541" s="3" t="n"/>
      <c r="F3541" s="3" t="n"/>
      <c r="G3541" s="3" t="n"/>
      <c r="H3541" s="3" t="n"/>
      <c r="I3541" s="3" t="n"/>
      <c r="J3541" s="3" t="n"/>
      <c r="K3541" s="9" t="n"/>
      <c r="L3541" s="8" t="n"/>
      <c r="M3541" s="9" t="n"/>
      <c r="N3541" s="9" t="n"/>
      <c r="O3541" s="9" t="n"/>
      <c r="P3541" s="9" t="n"/>
      <c r="Q3541" s="8" t="n"/>
      <c r="R3541" s="8" t="n"/>
    </row>
    <row r="3542" hidden="1">
      <c r="A3542" s="8" t="n"/>
      <c r="B3542" s="8" t="n"/>
      <c r="C3542" s="8" t="n"/>
      <c r="D3542" s="3" t="n"/>
      <c r="E3542" s="3" t="n"/>
      <c r="F3542" s="3" t="n"/>
      <c r="G3542" s="3" t="n"/>
      <c r="H3542" s="3" t="n"/>
      <c r="I3542" s="3" t="n"/>
      <c r="J3542" s="3" t="n"/>
      <c r="K3542" s="9" t="n"/>
      <c r="L3542" s="8" t="n"/>
      <c r="M3542" s="9" t="n"/>
      <c r="N3542" s="9" t="n"/>
      <c r="O3542" s="9" t="n"/>
      <c r="P3542" s="9" t="n"/>
      <c r="Q3542" s="8" t="n"/>
      <c r="R3542" s="8" t="n"/>
    </row>
    <row r="3543" hidden="1">
      <c r="A3543" s="8" t="n"/>
      <c r="B3543" s="8" t="n"/>
      <c r="C3543" s="8" t="n"/>
      <c r="D3543" s="3" t="n"/>
      <c r="E3543" s="3" t="n"/>
      <c r="F3543" s="3" t="n"/>
      <c r="G3543" s="3" t="n"/>
      <c r="H3543" s="3" t="n"/>
      <c r="I3543" s="3" t="n"/>
      <c r="J3543" s="3" t="n"/>
      <c r="K3543" s="9" t="n"/>
      <c r="L3543" s="8" t="n"/>
      <c r="M3543" s="9" t="n"/>
      <c r="N3543" s="9" t="n"/>
      <c r="O3543" s="9" t="n"/>
      <c r="P3543" s="9" t="n"/>
      <c r="Q3543" s="8" t="n"/>
      <c r="R3543" s="8" t="n"/>
    </row>
    <row r="3544" hidden="1">
      <c r="A3544" s="8" t="n"/>
      <c r="B3544" s="8" t="n"/>
      <c r="C3544" s="8" t="n"/>
      <c r="D3544" s="3" t="n"/>
      <c r="E3544" s="3" t="n"/>
      <c r="F3544" s="3" t="n"/>
      <c r="G3544" s="3" t="n"/>
      <c r="H3544" s="3" t="n"/>
      <c r="I3544" s="3" t="n"/>
      <c r="J3544" s="3" t="n"/>
      <c r="K3544" s="9" t="n"/>
      <c r="L3544" s="8" t="n"/>
      <c r="M3544" s="9" t="n"/>
      <c r="N3544" s="9" t="n"/>
      <c r="O3544" s="9" t="n"/>
      <c r="P3544" s="9" t="n"/>
      <c r="Q3544" s="8" t="n"/>
      <c r="R3544" s="8" t="n"/>
    </row>
    <row r="3545" hidden="1">
      <c r="A3545" s="8" t="n"/>
      <c r="B3545" s="8" t="n"/>
      <c r="C3545" s="8" t="n"/>
      <c r="D3545" s="3" t="n"/>
      <c r="E3545" s="3" t="n"/>
      <c r="F3545" s="3" t="n"/>
      <c r="G3545" s="3" t="n"/>
      <c r="H3545" s="3" t="n"/>
      <c r="I3545" s="3" t="n"/>
      <c r="J3545" s="3" t="n"/>
      <c r="K3545" s="9" t="n"/>
      <c r="L3545" s="8" t="n"/>
      <c r="M3545" s="9" t="n"/>
      <c r="N3545" s="9" t="n"/>
      <c r="O3545" s="9" t="n"/>
      <c r="P3545" s="9" t="n"/>
      <c r="Q3545" s="8" t="n"/>
      <c r="R3545" s="8" t="n"/>
    </row>
    <row r="3546" hidden="1">
      <c r="A3546" s="8" t="n"/>
      <c r="B3546" s="8" t="n"/>
      <c r="C3546" s="8" t="n"/>
      <c r="D3546" s="3" t="n"/>
      <c r="E3546" s="3" t="n"/>
      <c r="F3546" s="3" t="n"/>
      <c r="G3546" s="3" t="n"/>
      <c r="H3546" s="3" t="n"/>
      <c r="I3546" s="3" t="n"/>
      <c r="J3546" s="3" t="n"/>
      <c r="K3546" s="9" t="n"/>
      <c r="L3546" s="8" t="n"/>
      <c r="M3546" s="9" t="n"/>
      <c r="N3546" s="9" t="n"/>
      <c r="O3546" s="9" t="n"/>
      <c r="P3546" s="9" t="n"/>
      <c r="Q3546" s="8" t="n"/>
      <c r="R3546" s="8" t="n"/>
    </row>
    <row r="3547" hidden="1">
      <c r="A3547" s="8" t="n"/>
      <c r="B3547" s="8" t="n"/>
      <c r="C3547" s="8" t="n"/>
      <c r="D3547" s="3" t="n"/>
      <c r="E3547" s="3" t="n"/>
      <c r="F3547" s="3" t="n"/>
      <c r="G3547" s="3" t="n"/>
      <c r="H3547" s="3" t="n"/>
      <c r="I3547" s="3" t="n"/>
      <c r="J3547" s="3" t="n"/>
      <c r="K3547" s="9" t="n"/>
      <c r="L3547" s="8" t="n"/>
      <c r="M3547" s="9" t="n"/>
      <c r="N3547" s="9" t="n"/>
      <c r="O3547" s="9" t="n"/>
      <c r="P3547" s="9" t="n"/>
      <c r="Q3547" s="8" t="n"/>
      <c r="R3547" s="8" t="n"/>
    </row>
    <row r="3548" hidden="1">
      <c r="A3548" s="8" t="n"/>
      <c r="B3548" s="8" t="n"/>
      <c r="C3548" s="8" t="n"/>
      <c r="D3548" s="3" t="n"/>
      <c r="E3548" s="3" t="n"/>
      <c r="F3548" s="3" t="n"/>
      <c r="G3548" s="3" t="n"/>
      <c r="H3548" s="3" t="n"/>
      <c r="I3548" s="3" t="n"/>
      <c r="J3548" s="3" t="n"/>
      <c r="K3548" s="9" t="n"/>
      <c r="L3548" s="8" t="n"/>
      <c r="M3548" s="9" t="n"/>
      <c r="N3548" s="9" t="n"/>
      <c r="O3548" s="9" t="n"/>
      <c r="P3548" s="9" t="n"/>
      <c r="Q3548" s="8" t="n"/>
      <c r="R3548" s="8" t="n"/>
    </row>
    <row r="3549" hidden="1">
      <c r="A3549" s="8" t="n"/>
      <c r="B3549" s="8" t="n"/>
      <c r="C3549" s="8" t="n"/>
      <c r="D3549" s="3" t="n"/>
      <c r="E3549" s="3" t="n"/>
      <c r="F3549" s="3" t="n"/>
      <c r="G3549" s="3" t="n"/>
      <c r="H3549" s="3" t="n"/>
      <c r="I3549" s="3" t="n"/>
      <c r="J3549" s="3" t="n"/>
      <c r="K3549" s="9" t="n"/>
      <c r="L3549" s="8" t="n"/>
      <c r="M3549" s="9" t="n"/>
      <c r="N3549" s="9" t="n"/>
      <c r="O3549" s="9" t="n"/>
      <c r="P3549" s="9" t="n"/>
      <c r="Q3549" s="8" t="n"/>
      <c r="R3549" s="8" t="n"/>
    </row>
    <row r="3550" hidden="1">
      <c r="A3550" s="8" t="n"/>
      <c r="B3550" s="8" t="n"/>
      <c r="C3550" s="8" t="n"/>
      <c r="D3550" s="3" t="n"/>
      <c r="E3550" s="3" t="n"/>
      <c r="F3550" s="3" t="n"/>
      <c r="G3550" s="3" t="n"/>
      <c r="H3550" s="3" t="n"/>
      <c r="I3550" s="3" t="n"/>
      <c r="J3550" s="3" t="n"/>
      <c r="K3550" s="9" t="n"/>
      <c r="L3550" s="8" t="n"/>
      <c r="M3550" s="9" t="n"/>
      <c r="N3550" s="9" t="n"/>
      <c r="O3550" s="9" t="n"/>
      <c r="P3550" s="9" t="n"/>
      <c r="Q3550" s="8" t="n"/>
      <c r="R3550" s="8" t="n"/>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2026-10-12T10:55:14Z</dcterms:modified>
  <cp:lastModifiedBy>KHATRI Apoorv</cp:lastModifiedBy>
</cp:coreProperties>
</file>