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8SZBUU3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8SZBUU3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8SZBUU3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n"/>
      <c r="B4738" s="8" t="n"/>
      <c r="C4738" s="8" t="n"/>
      <c r="D4738" s="3" t="n"/>
      <c r="E4738" s="3" t="n"/>
      <c r="F4738" s="3" t="n"/>
      <c r="G4738" s="3" t="n"/>
      <c r="H4738" s="9" t="n"/>
      <c r="I4738" s="9" t="n"/>
      <c r="J4738" s="9" t="n"/>
      <c r="K4738" s="8" t="n"/>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2026-10-11T06:37:53Z</dcterms:modified>
  <cp:lastModifiedBy>KHATRI Apoorv</cp:lastModifiedBy>
</cp:coreProperties>
</file>