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n"/>
      <c r="B2156" s="8" t="n"/>
      <c r="C2156" s="3" t="n"/>
      <c r="D2156" s="3" t="n"/>
      <c r="E2156" s="3" t="n"/>
      <c r="F2156" s="3" t="n"/>
      <c r="G2156" s="3" t="n"/>
      <c r="H2156" s="3" t="n"/>
      <c r="I2156" s="9" t="n"/>
      <c r="J2156" s="9" t="n"/>
      <c r="K2156" s="9" t="n"/>
      <c r="L2156" s="9" t="n"/>
      <c r="M2156" s="9" t="n"/>
      <c r="N2156" s="8" t="n"/>
      <c r="O2156" s="8" t="n"/>
    </row>
    <row r="2157" hidden="1" ht="48" customHeight="1">
      <c r="A2157" s="8" t="n"/>
      <c r="B2157" s="8" t="n"/>
      <c r="C2157" s="3" t="n"/>
      <c r="D2157" s="3" t="n"/>
      <c r="E2157" s="3" t="n"/>
      <c r="F2157" s="3" t="n"/>
      <c r="G2157" s="3" t="n"/>
      <c r="H2157" s="3" t="n"/>
      <c r="I2157" s="9" t="n"/>
      <c r="J2157" s="9" t="n"/>
      <c r="K2157" s="9" t="n"/>
      <c r="L2157" s="9" t="n"/>
      <c r="M2157" s="9" t="n"/>
      <c r="N2157" s="8" t="n"/>
      <c r="O2157" s="8" t="n"/>
    </row>
    <row r="2158" hidden="1" ht="48" customHeight="1">
      <c r="A2158" s="8" t="n"/>
      <c r="B2158" s="8" t="n"/>
      <c r="C2158" s="3" t="n"/>
      <c r="D2158" s="3" t="n"/>
      <c r="E2158" s="3" t="n"/>
      <c r="F2158" s="3" t="n"/>
      <c r="G2158" s="3" t="n"/>
      <c r="H2158" s="3" t="n"/>
      <c r="I2158" s="9" t="n"/>
      <c r="J2158" s="9" t="n"/>
      <c r="K2158" s="9" t="n"/>
      <c r="L2158" s="9" t="n"/>
      <c r="M2158" s="9" t="n"/>
      <c r="N2158" s="8" t="n"/>
      <c r="O2158" s="8" t="n"/>
    </row>
    <row r="2159" hidden="1" ht="48" customHeight="1">
      <c r="A2159" s="8" t="n"/>
      <c r="B2159" s="8" t="n"/>
      <c r="C2159" s="3" t="n"/>
      <c r="D2159" s="3" t="n"/>
      <c r="E2159" s="3" t="n"/>
      <c r="F2159" s="3" t="n"/>
      <c r="G2159" s="3" t="n"/>
      <c r="H2159" s="3" t="n"/>
      <c r="I2159" s="9" t="n"/>
      <c r="J2159" s="9" t="n"/>
      <c r="K2159" s="9" t="n"/>
      <c r="L2159" s="9" t="n"/>
      <c r="M2159" s="9" t="n"/>
      <c r="N2159" s="8" t="n"/>
      <c r="O2159" s="8" t="n"/>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2026-10-12T07:11:52Z</dcterms:modified>
  <cp:lastModifiedBy>KHATRI Apoorv</cp:lastModifiedBy>
</cp:coreProperties>
</file>