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n"/>
      <c r="B2878" s="8" t="n"/>
      <c r="C2878" s="3" t="n"/>
      <c r="D2878" s="3" t="n"/>
      <c r="E2878" s="3" t="n"/>
      <c r="F2878" s="3" t="n"/>
      <c r="G2878" s="3" t="n"/>
      <c r="H2878" s="3" t="n"/>
      <c r="I2878" s="9" t="n"/>
      <c r="J2878" s="9" t="n"/>
      <c r="K2878" s="9" t="n"/>
      <c r="L2878" s="9" t="n"/>
      <c r="M2878" s="9" t="n"/>
      <c r="N2878" s="8" t="n"/>
      <c r="O2878" s="8" t="n"/>
    </row>
    <row r="2879" hidden="1" ht="48" customHeight="1">
      <c r="A2879" s="8" t="n"/>
      <c r="B2879" s="8" t="n"/>
      <c r="C2879" s="3" t="n"/>
      <c r="D2879" s="3" t="n"/>
      <c r="E2879" s="3" t="n"/>
      <c r="F2879" s="3" t="n"/>
      <c r="G2879" s="3" t="n"/>
      <c r="H2879" s="3" t="n"/>
      <c r="I2879" s="9" t="n"/>
      <c r="J2879" s="9" t="n"/>
      <c r="K2879" s="9" t="n"/>
      <c r="L2879" s="9" t="n"/>
      <c r="M2879" s="9" t="n"/>
      <c r="N2879" s="8" t="n"/>
      <c r="O2879" s="8" t="n"/>
    </row>
    <row r="2880" hidden="1" ht="48" customHeight="1">
      <c r="A2880" s="8" t="n"/>
      <c r="B2880" s="8" t="n"/>
      <c r="C2880" s="3" t="n"/>
      <c r="D2880" s="3" t="n"/>
      <c r="E2880" s="3" t="n"/>
      <c r="F2880" s="3" t="n"/>
      <c r="G2880" s="3" t="n"/>
      <c r="H2880" s="3" t="n"/>
      <c r="I2880" s="9" t="n"/>
      <c r="J2880" s="9" t="n"/>
      <c r="K2880" s="9" t="n"/>
      <c r="L2880" s="9" t="n"/>
      <c r="M2880" s="9" t="n"/>
      <c r="N2880" s="8" t="n"/>
      <c r="O2880" s="8" t="n"/>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2026-10-15T11:08:40Z</dcterms:modified>
  <cp:lastModifiedBy>KHATRI Apoorv</cp:lastModifiedBy>
</cp:coreProperties>
</file>