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n"/>
      <c r="B2056" s="8" t="n"/>
      <c r="C2056" s="3" t="n"/>
      <c r="D2056" s="3" t="n"/>
      <c r="E2056" s="3" t="n"/>
      <c r="F2056" s="3" t="n"/>
      <c r="G2056" s="3" t="n"/>
      <c r="H2056" s="3" t="n"/>
      <c r="I2056" s="9" t="n"/>
      <c r="J2056" s="9" t="n"/>
      <c r="K2056" s="9" t="n"/>
      <c r="L2056" s="9" t="n"/>
      <c r="M2056" s="9" t="n"/>
      <c r="N2056" s="8" t="n"/>
      <c r="O2056" s="8" t="n"/>
    </row>
    <row r="2057" hidden="1" ht="48" customHeight="1">
      <c r="A2057" s="8" t="n"/>
      <c r="B2057" s="8" t="n"/>
      <c r="C2057" s="3" t="n"/>
      <c r="D2057" s="3" t="n"/>
      <c r="E2057" s="3" t="n"/>
      <c r="F2057" s="3" t="n"/>
      <c r="G2057" s="3" t="n"/>
      <c r="H2057" s="3" t="n"/>
      <c r="I2057" s="9" t="n"/>
      <c r="J2057" s="9" t="n"/>
      <c r="K2057" s="9" t="n"/>
      <c r="L2057" s="9" t="n"/>
      <c r="M2057" s="9" t="n"/>
      <c r="N2057" s="8" t="n"/>
      <c r="O2057" s="8" t="n"/>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2026-10-12T04:37:21Z</dcterms:modified>
  <cp:lastModifiedBy>KHATRI Apoorv</cp:lastModifiedBy>
</cp:coreProperties>
</file>