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n"/>
      <c r="B2659" s="8" t="n"/>
      <c r="C2659" s="3" t="n"/>
      <c r="D2659" s="3" t="n"/>
      <c r="E2659" s="3" t="n"/>
      <c r="F2659" s="3" t="n"/>
      <c r="G2659" s="3" t="n"/>
      <c r="H2659" s="3" t="n"/>
      <c r="I2659" s="9" t="n"/>
      <c r="J2659" s="9" t="n"/>
      <c r="K2659" s="9" t="n"/>
      <c r="L2659" s="9" t="n"/>
      <c r="M2659" s="9" t="n"/>
      <c r="N2659" s="8" t="n"/>
      <c r="O2659" s="8" t="n"/>
    </row>
    <row r="2660" hidden="1" ht="48" customHeight="1">
      <c r="A2660" s="8" t="n"/>
      <c r="B2660" s="8" t="n"/>
      <c r="C2660" s="3" t="n"/>
      <c r="D2660" s="3" t="n"/>
      <c r="E2660" s="3" t="n"/>
      <c r="F2660" s="3" t="n"/>
      <c r="G2660" s="3" t="n"/>
      <c r="H2660" s="3" t="n"/>
      <c r="I2660" s="9" t="n"/>
      <c r="J2660" s="9" t="n"/>
      <c r="K2660" s="9" t="n"/>
      <c r="L2660" s="9" t="n"/>
      <c r="M2660" s="9" t="n"/>
      <c r="N2660" s="8" t="n"/>
      <c r="O2660" s="8" t="n"/>
    </row>
    <row r="2661" hidden="1" ht="48" customHeight="1">
      <c r="A2661" s="8" t="n"/>
      <c r="B2661" s="8" t="n"/>
      <c r="C2661" s="3" t="n"/>
      <c r="D2661" s="3" t="n"/>
      <c r="E2661" s="3" t="n"/>
      <c r="F2661" s="3" t="n"/>
      <c r="G2661" s="3" t="n"/>
      <c r="H2661" s="3" t="n"/>
      <c r="I2661" s="9" t="n"/>
      <c r="J2661" s="9" t="n"/>
      <c r="K2661" s="9" t="n"/>
      <c r="L2661" s="9" t="n"/>
      <c r="M2661" s="9" t="n"/>
      <c r="N2661" s="8" t="n"/>
      <c r="O2661" s="8" t="n"/>
    </row>
    <row r="2662" hidden="1" ht="48" customHeight="1">
      <c r="A2662" s="8" t="n"/>
      <c r="B2662" s="8" t="n"/>
      <c r="C2662" s="3" t="n"/>
      <c r="D2662" s="3" t="n"/>
      <c r="E2662" s="3" t="n"/>
      <c r="F2662" s="3" t="n"/>
      <c r="G2662" s="3" t="n"/>
      <c r="H2662" s="3" t="n"/>
      <c r="I2662" s="9" t="n"/>
      <c r="J2662" s="9" t="n"/>
      <c r="K2662" s="9" t="n"/>
      <c r="L2662" s="9" t="n"/>
      <c r="M2662" s="9" t="n"/>
      <c r="N2662" s="8" t="n"/>
      <c r="O2662" s="8" t="n"/>
    </row>
    <row r="2663" hidden="1" ht="48" customHeight="1">
      <c r="A2663" s="8" t="n"/>
      <c r="B2663" s="8" t="n"/>
      <c r="C2663" s="3" t="n"/>
      <c r="D2663" s="3" t="n"/>
      <c r="E2663" s="3" t="n"/>
      <c r="F2663" s="3" t="n"/>
      <c r="G2663" s="3" t="n"/>
      <c r="H2663" s="3" t="n"/>
      <c r="I2663" s="9" t="n"/>
      <c r="J2663" s="9" t="n"/>
      <c r="K2663" s="9" t="n"/>
      <c r="L2663" s="9" t="n"/>
      <c r="M2663" s="9" t="n"/>
      <c r="N2663" s="8" t="n"/>
      <c r="O2663" s="8" t="n"/>
    </row>
    <row r="2664" hidden="1" ht="48" customHeight="1">
      <c r="A2664" s="8" t="n"/>
      <c r="B2664" s="8" t="n"/>
      <c r="C2664" s="3" t="n"/>
      <c r="D2664" s="3" t="n"/>
      <c r="E2664" s="3" t="n"/>
      <c r="F2664" s="3" t="n"/>
      <c r="G2664" s="3" t="n"/>
      <c r="H2664" s="3" t="n"/>
      <c r="I2664" s="9" t="n"/>
      <c r="J2664" s="9" t="n"/>
      <c r="K2664" s="9" t="n"/>
      <c r="L2664" s="9" t="n"/>
      <c r="M2664" s="9" t="n"/>
      <c r="N2664" s="8" t="n"/>
      <c r="O2664" s="8" t="n"/>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2026-10-14T12:42:32Z</dcterms:modified>
  <cp:lastModifiedBy>KHATRI Apoorv</cp:lastModifiedBy>
</cp:coreProperties>
</file>