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n"/>
      <c r="B6139" s="8" t="n"/>
      <c r="C6139" s="8" t="n"/>
      <c r="D6139" s="3" t="n"/>
      <c r="E6139" s="3" t="n"/>
      <c r="F6139" s="3" t="n"/>
      <c r="G6139" s="3" t="n"/>
      <c r="H6139" s="9" t="n"/>
      <c r="I6139" s="9" t="n"/>
      <c r="J6139" s="9" t="n"/>
      <c r="K6139" s="8" t="n"/>
    </row>
    <row r="6140" hidden="1" ht="48" customHeight="1">
      <c r="A6140" s="8" t="n"/>
      <c r="B6140" s="8" t="n"/>
      <c r="C6140" s="8" t="n"/>
      <c r="D6140" s="3" t="n"/>
      <c r="E6140" s="3" t="n"/>
      <c r="F6140" s="3" t="n"/>
      <c r="G6140" s="3" t="n"/>
      <c r="H6140" s="9" t="n"/>
      <c r="I6140" s="9" t="n"/>
      <c r="J6140" s="9" t="n"/>
      <c r="K6140" s="8" t="n"/>
    </row>
    <row r="6141" hidden="1" ht="48" customHeight="1">
      <c r="A6141" s="8" t="n"/>
      <c r="B6141" s="8" t="n"/>
      <c r="C6141" s="8" t="n"/>
      <c r="D6141" s="3" t="n"/>
      <c r="E6141" s="3" t="n"/>
      <c r="F6141" s="3" t="n"/>
      <c r="G6141" s="3" t="n"/>
      <c r="H6141" s="9" t="n"/>
      <c r="I6141" s="9" t="n"/>
      <c r="J6141" s="9" t="n"/>
      <c r="K6141" s="8" t="n"/>
    </row>
    <row r="6142" hidden="1" ht="48" customHeight="1">
      <c r="A6142" s="8" t="n"/>
      <c r="B6142" s="8" t="n"/>
      <c r="C6142" s="8" t="n"/>
      <c r="D6142" s="3" t="n"/>
      <c r="E6142" s="3" t="n"/>
      <c r="F6142" s="3" t="n"/>
      <c r="G6142" s="3" t="n"/>
      <c r="H6142" s="9" t="n"/>
      <c r="I6142" s="9" t="n"/>
      <c r="J6142" s="9" t="n"/>
      <c r="K6142" s="8" t="n"/>
    </row>
    <row r="6143" hidden="1" ht="48" customHeight="1">
      <c r="A6143" s="8" t="n"/>
      <c r="B6143" s="8" t="n"/>
      <c r="C6143" s="8" t="n"/>
      <c r="D6143" s="3" t="n"/>
      <c r="E6143" s="3" t="n"/>
      <c r="F6143" s="3" t="n"/>
      <c r="G6143" s="3" t="n"/>
      <c r="H6143" s="9" t="n"/>
      <c r="I6143" s="9" t="n"/>
      <c r="J6143" s="9" t="n"/>
      <c r="K6143" s="8" t="n"/>
    </row>
    <row r="6144" hidden="1" ht="48" customHeight="1">
      <c r="A6144" s="8" t="n"/>
      <c r="B6144" s="8" t="n"/>
      <c r="C6144" s="8" t="n"/>
      <c r="D6144" s="3" t="n"/>
      <c r="E6144" s="3" t="n"/>
      <c r="F6144" s="3" t="n"/>
      <c r="G6144" s="3" t="n"/>
      <c r="H6144" s="9" t="n"/>
      <c r="I6144" s="9" t="n"/>
      <c r="J6144" s="9" t="n"/>
      <c r="K6144" s="8" t="n"/>
    </row>
    <row r="6145" hidden="1" ht="48" customHeight="1">
      <c r="A6145" s="8" t="n"/>
      <c r="B6145" s="8" t="n"/>
      <c r="C6145" s="8" t="n"/>
      <c r="D6145" s="3" t="n"/>
      <c r="E6145" s="3" t="n"/>
      <c r="F6145" s="3" t="n"/>
      <c r="G6145" s="3" t="n"/>
      <c r="H6145" s="9" t="n"/>
      <c r="I6145" s="9" t="n"/>
      <c r="J6145" s="9" t="n"/>
      <c r="K6145" s="8" t="n"/>
    </row>
    <row r="6146" hidden="1" ht="48" customHeight="1">
      <c r="A6146" s="8" t="n"/>
      <c r="B6146" s="8" t="n"/>
      <c r="C6146" s="8" t="n"/>
      <c r="D6146" s="3" t="n"/>
      <c r="E6146" s="3" t="n"/>
      <c r="F6146" s="3" t="n"/>
      <c r="G6146" s="3" t="n"/>
      <c r="H6146" s="9" t="n"/>
      <c r="I6146" s="9" t="n"/>
      <c r="J6146" s="9" t="n"/>
      <c r="K6146" s="8" t="n"/>
    </row>
    <row r="6147" hidden="1" ht="48" customHeight="1">
      <c r="A6147" s="8" t="n"/>
      <c r="B6147" s="8" t="n"/>
      <c r="C6147" s="8" t="n"/>
      <c r="D6147" s="3" t="n"/>
      <c r="E6147" s="3" t="n"/>
      <c r="F6147" s="3" t="n"/>
      <c r="G6147" s="3" t="n"/>
      <c r="H6147" s="9" t="n"/>
      <c r="I6147" s="9" t="n"/>
      <c r="J6147" s="9" t="n"/>
      <c r="K6147" s="8" t="n"/>
    </row>
    <row r="6148" hidden="1" ht="48" customHeight="1">
      <c r="A6148" s="8" t="n"/>
      <c r="B6148" s="8" t="n"/>
      <c r="C6148" s="8" t="n"/>
      <c r="D6148" s="3" t="n"/>
      <c r="E6148" s="3" t="n"/>
      <c r="F6148" s="3" t="n"/>
      <c r="G6148" s="3" t="n"/>
      <c r="H6148" s="9" t="n"/>
      <c r="I6148" s="9" t="n"/>
      <c r="J6148" s="9" t="n"/>
      <c r="K6148" s="8" t="n"/>
    </row>
    <row r="6149" hidden="1" ht="48" customHeight="1">
      <c r="A6149" s="8" t="n"/>
      <c r="B6149" s="8" t="n"/>
      <c r="C6149" s="8" t="n"/>
      <c r="D6149" s="3" t="n"/>
      <c r="E6149" s="3" t="n"/>
      <c r="F6149" s="3" t="n"/>
      <c r="G6149" s="3" t="n"/>
      <c r="H6149" s="9" t="n"/>
      <c r="I6149" s="9" t="n"/>
      <c r="J6149" s="9" t="n"/>
      <c r="K6149" s="8" t="n"/>
    </row>
    <row r="6150" hidden="1" ht="48" customHeight="1">
      <c r="A6150" s="8" t="n"/>
      <c r="B6150" s="8" t="n"/>
      <c r="C6150" s="8" t="n"/>
      <c r="D6150" s="3" t="n"/>
      <c r="E6150" s="3" t="n"/>
      <c r="F6150" s="3" t="n"/>
      <c r="G6150" s="3" t="n"/>
      <c r="H6150" s="9" t="n"/>
      <c r="I6150" s="9" t="n"/>
      <c r="J6150" s="9" t="n"/>
      <c r="K6150" s="8" t="n"/>
    </row>
    <row r="6151" hidden="1" ht="48" customHeight="1">
      <c r="A6151" s="8" t="n"/>
      <c r="B6151" s="8" t="n"/>
      <c r="C6151" s="8" t="n"/>
      <c r="D6151" s="3" t="n"/>
      <c r="E6151" s="3" t="n"/>
      <c r="F6151" s="3" t="n"/>
      <c r="G6151" s="3" t="n"/>
      <c r="H6151" s="9" t="n"/>
      <c r="I6151" s="9" t="n"/>
      <c r="J6151" s="9" t="n"/>
      <c r="K6151" s="8" t="n"/>
    </row>
    <row r="6152" hidden="1" ht="48" customHeight="1">
      <c r="A6152" s="8" t="n"/>
      <c r="B6152" s="8" t="n"/>
      <c r="C6152" s="8" t="n"/>
      <c r="D6152" s="3" t="n"/>
      <c r="E6152" s="3" t="n"/>
      <c r="F6152" s="3" t="n"/>
      <c r="G6152" s="3" t="n"/>
      <c r="H6152" s="9" t="n"/>
      <c r="I6152" s="9" t="n"/>
      <c r="J6152" s="9" t="n"/>
      <c r="K6152" s="8" t="n"/>
    </row>
    <row r="6153" hidden="1" ht="48" customHeight="1">
      <c r="A6153" s="8" t="n"/>
      <c r="B6153" s="8" t="n"/>
      <c r="C6153" s="8" t="n"/>
      <c r="D6153" s="3" t="n"/>
      <c r="E6153" s="3" t="n"/>
      <c r="F6153" s="3" t="n"/>
      <c r="G6153" s="3" t="n"/>
      <c r="H6153" s="9" t="n"/>
      <c r="I6153" s="9" t="n"/>
      <c r="J6153" s="9" t="n"/>
      <c r="K6153" s="8" t="n"/>
    </row>
    <row r="6154" hidden="1" ht="48" customHeight="1">
      <c r="A6154" s="8" t="n"/>
      <c r="B6154" s="8" t="n"/>
      <c r="C6154" s="8" t="n"/>
      <c r="D6154" s="3" t="n"/>
      <c r="E6154" s="3" t="n"/>
      <c r="F6154" s="3" t="n"/>
      <c r="G6154" s="3" t="n"/>
      <c r="H6154" s="9" t="n"/>
      <c r="I6154" s="9" t="n"/>
      <c r="J6154" s="9" t="n"/>
      <c r="K6154" s="8" t="n"/>
    </row>
    <row r="6155" hidden="1" ht="48" customHeight="1">
      <c r="A6155" s="8" t="n"/>
      <c r="B6155" s="8" t="n"/>
      <c r="C6155" s="8" t="n"/>
      <c r="D6155" s="3" t="n"/>
      <c r="E6155" s="3" t="n"/>
      <c r="F6155" s="3" t="n"/>
      <c r="G6155" s="3" t="n"/>
      <c r="H6155" s="9" t="n"/>
      <c r="I6155" s="9" t="n"/>
      <c r="J6155" s="9" t="n"/>
      <c r="K6155" s="8" t="n"/>
    </row>
    <row r="6156" hidden="1" ht="48" customHeight="1">
      <c r="A6156" s="8" t="n"/>
      <c r="B6156" s="8" t="n"/>
      <c r="C6156" s="8" t="n"/>
      <c r="D6156" s="3" t="n"/>
      <c r="E6156" s="3" t="n"/>
      <c r="F6156" s="3" t="n"/>
      <c r="G6156" s="3" t="n"/>
      <c r="H6156" s="9" t="n"/>
      <c r="I6156" s="9" t="n"/>
      <c r="J6156" s="9" t="n"/>
      <c r="K6156" s="8" t="n"/>
    </row>
    <row r="6157" hidden="1" ht="48" customHeight="1">
      <c r="A6157" s="8" t="n"/>
      <c r="B6157" s="8" t="n"/>
      <c r="C6157" s="8" t="n"/>
      <c r="D6157" s="3" t="n"/>
      <c r="E6157" s="3" t="n"/>
      <c r="F6157" s="3" t="n"/>
      <c r="G6157" s="3" t="n"/>
      <c r="H6157" s="9" t="n"/>
      <c r="I6157" s="9" t="n"/>
      <c r="J6157" s="9" t="n"/>
      <c r="K6157" s="8" t="n"/>
    </row>
    <row r="6158" hidden="1" ht="48" customHeight="1">
      <c r="A6158" s="8" t="n"/>
      <c r="B6158" s="8" t="n"/>
      <c r="C6158" s="8" t="n"/>
      <c r="D6158" s="3" t="n"/>
      <c r="E6158" s="3" t="n"/>
      <c r="F6158" s="3" t="n"/>
      <c r="G6158" s="3" t="n"/>
      <c r="H6158" s="9" t="n"/>
      <c r="I6158" s="9" t="n"/>
      <c r="J6158" s="9" t="n"/>
      <c r="K6158" s="8" t="n"/>
    </row>
    <row r="6159" hidden="1" ht="48" customHeight="1">
      <c r="A6159" s="8" t="n"/>
      <c r="B6159" s="8" t="n"/>
      <c r="C6159" s="8" t="n"/>
      <c r="D6159" s="3" t="n"/>
      <c r="E6159" s="3" t="n"/>
      <c r="F6159" s="3" t="n"/>
      <c r="G6159" s="3" t="n"/>
      <c r="H6159" s="9" t="n"/>
      <c r="I6159" s="9" t="n"/>
      <c r="J6159" s="9" t="n"/>
      <c r="K6159" s="8" t="n"/>
    </row>
    <row r="6160" hidden="1" ht="48" customHeight="1">
      <c r="A6160" s="8" t="n"/>
      <c r="B6160" s="8" t="n"/>
      <c r="C6160" s="8" t="n"/>
      <c r="D6160" s="3" t="n"/>
      <c r="E6160" s="3" t="n"/>
      <c r="F6160" s="3" t="n"/>
      <c r="G6160" s="3" t="n"/>
      <c r="H6160" s="9" t="n"/>
      <c r="I6160" s="9" t="n"/>
      <c r="J6160" s="9" t="n"/>
      <c r="K6160" s="8" t="n"/>
    </row>
    <row r="6161" hidden="1" ht="48" customHeight="1">
      <c r="A6161" s="8" t="n"/>
      <c r="B6161" s="8" t="n"/>
      <c r="C6161" s="8" t="n"/>
      <c r="D6161" s="3" t="n"/>
      <c r="E6161" s="3" t="n"/>
      <c r="F6161" s="3" t="n"/>
      <c r="G6161" s="3" t="n"/>
      <c r="H6161" s="9" t="n"/>
      <c r="I6161" s="9" t="n"/>
      <c r="J6161" s="9" t="n"/>
      <c r="K6161" s="8" t="n"/>
    </row>
    <row r="6162" hidden="1" ht="48" customHeight="1">
      <c r="A6162" s="8" t="n"/>
      <c r="B6162" s="8" t="n"/>
      <c r="C6162" s="8" t="n"/>
      <c r="D6162" s="3" t="n"/>
      <c r="E6162" s="3" t="n"/>
      <c r="F6162" s="3" t="n"/>
      <c r="G6162" s="3" t="n"/>
      <c r="H6162" s="9" t="n"/>
      <c r="I6162" s="9" t="n"/>
      <c r="J6162" s="9" t="n"/>
      <c r="K6162" s="8" t="n"/>
    </row>
    <row r="6163" hidden="1" ht="48" customHeight="1">
      <c r="A6163" s="8" t="n"/>
      <c r="B6163" s="8" t="n"/>
      <c r="C6163" s="8" t="n"/>
      <c r="D6163" s="3" t="n"/>
      <c r="E6163" s="3" t="n"/>
      <c r="F6163" s="3" t="n"/>
      <c r="G6163" s="3" t="n"/>
      <c r="H6163" s="9" t="n"/>
      <c r="I6163" s="9" t="n"/>
      <c r="J6163" s="9" t="n"/>
      <c r="K6163" s="8" t="n"/>
    </row>
    <row r="6164" hidden="1" ht="48" customHeight="1">
      <c r="A6164" s="8" t="n"/>
      <c r="B6164" s="8" t="n"/>
      <c r="C6164" s="8" t="n"/>
      <c r="D6164" s="3" t="n"/>
      <c r="E6164" s="3" t="n"/>
      <c r="F6164" s="3" t="n"/>
      <c r="G6164" s="3" t="n"/>
      <c r="H6164" s="9" t="n"/>
      <c r="I6164" s="9" t="n"/>
      <c r="J6164" s="9" t="n"/>
      <c r="K6164" s="8" t="n"/>
    </row>
    <row r="6165" hidden="1" ht="48" customHeight="1">
      <c r="A6165" s="8" t="n"/>
      <c r="B6165" s="8" t="n"/>
      <c r="C6165" s="8" t="n"/>
      <c r="D6165" s="3" t="n"/>
      <c r="E6165" s="3" t="n"/>
      <c r="F6165" s="3" t="n"/>
      <c r="G6165" s="3" t="n"/>
      <c r="H6165" s="9" t="n"/>
      <c r="I6165" s="9" t="n"/>
      <c r="J6165" s="9" t="n"/>
      <c r="K6165" s="8" t="n"/>
    </row>
    <row r="6166" hidden="1" ht="48" customHeight="1">
      <c r="A6166" s="8" t="n"/>
      <c r="B6166" s="8" t="n"/>
      <c r="C6166" s="8" t="n"/>
      <c r="D6166" s="3" t="n"/>
      <c r="E6166" s="3" t="n"/>
      <c r="F6166" s="3" t="n"/>
      <c r="G6166" s="3" t="n"/>
      <c r="H6166" s="9" t="n"/>
      <c r="I6166" s="9" t="n"/>
      <c r="J6166" s="9" t="n"/>
      <c r="K6166" s="8" t="n"/>
    </row>
    <row r="6167" hidden="1" ht="48" customHeight="1">
      <c r="A6167" s="8" t="n"/>
      <c r="B6167" s="8" t="n"/>
      <c r="C6167" s="8" t="n"/>
      <c r="D6167" s="3" t="n"/>
      <c r="E6167" s="3" t="n"/>
      <c r="F6167" s="3" t="n"/>
      <c r="G6167" s="3" t="n"/>
      <c r="H6167" s="9" t="n"/>
      <c r="I6167" s="9" t="n"/>
      <c r="J6167" s="9" t="n"/>
      <c r="K6167" s="8" t="n"/>
    </row>
    <row r="6168" hidden="1" ht="48" customHeight="1">
      <c r="A6168" s="8" t="n"/>
      <c r="B6168" s="8" t="n"/>
      <c r="C6168" s="8" t="n"/>
      <c r="D6168" s="3" t="n"/>
      <c r="E6168" s="3" t="n"/>
      <c r="F6168" s="3" t="n"/>
      <c r="G6168" s="3" t="n"/>
      <c r="H6168" s="9" t="n"/>
      <c r="I6168" s="9" t="n"/>
      <c r="J6168" s="9" t="n"/>
      <c r="K6168" s="8" t="n"/>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2026-10-12T12:53:21Z</dcterms:modified>
  <cp:lastModifiedBy>KHATRI Apoorv</cp:lastModifiedBy>
</cp:coreProperties>
</file>