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96H6UQNF"/>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810" headerRowCount="1" totalsRowShown="0">
  <autoFilter ref="A6:K4810">
    <filterColumn colId="0" hiddenButton="0" showButton="1">
      <filters>
        <filter val="96H6UQNF"/>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96H6UQNF"/>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81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n"/>
      <c r="B4764" s="8" t="n"/>
      <c r="C4764" s="8" t="n"/>
      <c r="D4764" s="3" t="n"/>
      <c r="E4764" s="3" t="n"/>
      <c r="F4764" s="3" t="n"/>
      <c r="G4764" s="3" t="n"/>
      <c r="H4764" s="9" t="n"/>
      <c r="I4764" s="9" t="n"/>
      <c r="J4764" s="9" t="n"/>
      <c r="K4764" s="8" t="n"/>
    </row>
    <row r="4765" hidden="1" ht="48" customHeight="1">
      <c r="A4765" s="8" t="n"/>
      <c r="B4765" s="8" t="n"/>
      <c r="C4765" s="8" t="n"/>
      <c r="D4765" s="3" t="n"/>
      <c r="E4765" s="3" t="n"/>
      <c r="F4765" s="3" t="n"/>
      <c r="G4765" s="3" t="n"/>
      <c r="H4765" s="9" t="n"/>
      <c r="I4765" s="9" t="n"/>
      <c r="J4765" s="9" t="n"/>
      <c r="K4765" s="8" t="n"/>
    </row>
    <row r="4766" hidden="1" ht="48" customHeight="1">
      <c r="A4766" s="8" t="n"/>
      <c r="B4766" s="8" t="n"/>
      <c r="C4766" s="8" t="n"/>
      <c r="D4766" s="3" t="n"/>
      <c r="E4766" s="3" t="n"/>
      <c r="F4766" s="3" t="n"/>
      <c r="G4766" s="3" t="n"/>
      <c r="H4766" s="9" t="n"/>
      <c r="I4766" s="9" t="n"/>
      <c r="J4766" s="9" t="n"/>
      <c r="K4766" s="8" t="n"/>
    </row>
    <row r="4767" hidden="1" ht="48" customHeight="1">
      <c r="A4767" s="8" t="n"/>
      <c r="B4767" s="8" t="n"/>
      <c r="C4767" s="8" t="n"/>
      <c r="D4767" s="3" t="n"/>
      <c r="E4767" s="3" t="n"/>
      <c r="F4767" s="3" t="n"/>
      <c r="G4767" s="3" t="n"/>
      <c r="H4767" s="9" t="n"/>
      <c r="I4767" s="9" t="n"/>
      <c r="J4767" s="9" t="n"/>
      <c r="K4767" s="8" t="n"/>
    </row>
    <row r="4768" hidden="1" ht="48" customHeight="1">
      <c r="A4768" s="8" t="n"/>
      <c r="B4768" s="8" t="n"/>
      <c r="C4768" s="8" t="n"/>
      <c r="D4768" s="3" t="n"/>
      <c r="E4768" s="3" t="n"/>
      <c r="F4768" s="3" t="n"/>
      <c r="G4768" s="3" t="n"/>
      <c r="H4768" s="9" t="n"/>
      <c r="I4768" s="9" t="n"/>
      <c r="J4768" s="9" t="n"/>
      <c r="K4768" s="8" t="n"/>
    </row>
    <row r="4769" hidden="1" ht="48" customHeight="1">
      <c r="A4769" s="8" t="n"/>
      <c r="B4769" s="8" t="n"/>
      <c r="C4769" s="8" t="n"/>
      <c r="D4769" s="3" t="n"/>
      <c r="E4769" s="3" t="n"/>
      <c r="F4769" s="3" t="n"/>
      <c r="G4769" s="3" t="n"/>
      <c r="H4769" s="9" t="n"/>
      <c r="I4769" s="9" t="n"/>
      <c r="J4769" s="9" t="n"/>
      <c r="K4769" s="8" t="n"/>
    </row>
    <row r="4770" hidden="1" ht="48" customHeight="1">
      <c r="A4770" s="8" t="n"/>
      <c r="B4770" s="8" t="n"/>
      <c r="C4770" s="8" t="n"/>
      <c r="D4770" s="3" t="n"/>
      <c r="E4770" s="3" t="n"/>
      <c r="F4770" s="3" t="n"/>
      <c r="G4770" s="3" t="n"/>
      <c r="H4770" s="9" t="n"/>
      <c r="I4770" s="9" t="n"/>
      <c r="J4770" s="9" t="n"/>
      <c r="K4770" s="8" t="n"/>
    </row>
    <row r="4771" hidden="1" ht="48" customHeight="1">
      <c r="A4771" s="8" t="n"/>
      <c r="B4771" s="8" t="n"/>
      <c r="C4771" s="8" t="n"/>
      <c r="D4771" s="3" t="n"/>
      <c r="E4771" s="3" t="n"/>
      <c r="F4771" s="3" t="n"/>
      <c r="G4771" s="3" t="n"/>
      <c r="H4771" s="9" t="n"/>
      <c r="I4771" s="9" t="n"/>
      <c r="J4771" s="9" t="n"/>
      <c r="K4771" s="8" t="n"/>
    </row>
    <row r="4772" hidden="1" ht="48" customHeight="1">
      <c r="A4772" s="8" t="n"/>
      <c r="B4772" s="8" t="n"/>
      <c r="C4772" s="8" t="n"/>
      <c r="D4772" s="3" t="n"/>
      <c r="E4772" s="3" t="n"/>
      <c r="F4772" s="3" t="n"/>
      <c r="G4772" s="3" t="n"/>
      <c r="H4772" s="9" t="n"/>
      <c r="I4772" s="9" t="n"/>
      <c r="J4772" s="9" t="n"/>
      <c r="K4772" s="8" t="n"/>
    </row>
    <row r="4773" hidden="1" ht="48" customHeight="1">
      <c r="A4773" s="8" t="n"/>
      <c r="B4773" s="8" t="n"/>
      <c r="C4773" s="8" t="n"/>
      <c r="D4773" s="3" t="n"/>
      <c r="E4773" s="3" t="n"/>
      <c r="F4773" s="3" t="n"/>
      <c r="G4773" s="3" t="n"/>
      <c r="H4773" s="9" t="n"/>
      <c r="I4773" s="9" t="n"/>
      <c r="J4773" s="9" t="n"/>
      <c r="K4773" s="8" t="n"/>
    </row>
    <row r="4774" hidden="1" ht="48" customHeight="1">
      <c r="A4774" s="8" t="n"/>
      <c r="B4774" s="8" t="n"/>
      <c r="C4774" s="8" t="n"/>
      <c r="D4774" s="3" t="n"/>
      <c r="E4774" s="3" t="n"/>
      <c r="F4774" s="3" t="n"/>
      <c r="G4774" s="3" t="n"/>
      <c r="H4774" s="9" t="n"/>
      <c r="I4774" s="9" t="n"/>
      <c r="J4774" s="9" t="n"/>
      <c r="K4774" s="8" t="n"/>
    </row>
    <row r="4775" hidden="1" ht="48" customHeight="1">
      <c r="A4775" s="8" t="n"/>
      <c r="B4775" s="8" t="n"/>
      <c r="C4775" s="8" t="n"/>
      <c r="D4775" s="3" t="n"/>
      <c r="E4775" s="3" t="n"/>
      <c r="F4775" s="3" t="n"/>
      <c r="G4775" s="3" t="n"/>
      <c r="H4775" s="9" t="n"/>
      <c r="I4775" s="9" t="n"/>
      <c r="J4775" s="9" t="n"/>
      <c r="K4775" s="8" t="n"/>
    </row>
    <row r="4776" hidden="1" ht="48" customHeight="1">
      <c r="A4776" s="8" t="n"/>
      <c r="B4776" s="8" t="n"/>
      <c r="C4776" s="8" t="n"/>
      <c r="D4776" s="3" t="n"/>
      <c r="E4776" s="3" t="n"/>
      <c r="F4776" s="3" t="n"/>
      <c r="G4776" s="3" t="n"/>
      <c r="H4776" s="9" t="n"/>
      <c r="I4776" s="9" t="n"/>
      <c r="J4776" s="9" t="n"/>
      <c r="K4776" s="8" t="n"/>
    </row>
    <row r="4777" hidden="1" ht="48" customHeight="1">
      <c r="A4777" s="8" t="n"/>
      <c r="B4777" s="8" t="n"/>
      <c r="C4777" s="8" t="n"/>
      <c r="D4777" s="3" t="n"/>
      <c r="E4777" s="3" t="n"/>
      <c r="F4777" s="3" t="n"/>
      <c r="G4777" s="3" t="n"/>
      <c r="H4777" s="9" t="n"/>
      <c r="I4777" s="9" t="n"/>
      <c r="J4777" s="9" t="n"/>
      <c r="K4777" s="8" t="n"/>
    </row>
    <row r="4778" hidden="1" ht="48" customHeight="1">
      <c r="A4778" s="8" t="n"/>
      <c r="B4778" s="8" t="n"/>
      <c r="C4778" s="8" t="n"/>
      <c r="D4778" s="3" t="n"/>
      <c r="E4778" s="3" t="n"/>
      <c r="F4778" s="3" t="n"/>
      <c r="G4778" s="3" t="n"/>
      <c r="H4778" s="9" t="n"/>
      <c r="I4778" s="9" t="n"/>
      <c r="J4778" s="9" t="n"/>
      <c r="K4778" s="8" t="n"/>
    </row>
    <row r="4779" hidden="1" ht="48" customHeight="1">
      <c r="A4779" s="8" t="n"/>
      <c r="B4779" s="8" t="n"/>
      <c r="C4779" s="8" t="n"/>
      <c r="D4779" s="3" t="n"/>
      <c r="E4779" s="3" t="n"/>
      <c r="F4779" s="3" t="n"/>
      <c r="G4779" s="3" t="n"/>
      <c r="H4779" s="9" t="n"/>
      <c r="I4779" s="9" t="n"/>
      <c r="J4779" s="9" t="n"/>
      <c r="K4779" s="8" t="n"/>
    </row>
    <row r="4780" hidden="1" ht="48" customHeight="1">
      <c r="A4780" s="8" t="n"/>
      <c r="B4780" s="8" t="n"/>
      <c r="C4780" s="8" t="n"/>
      <c r="D4780" s="3" t="n"/>
      <c r="E4780" s="3" t="n"/>
      <c r="F4780" s="3" t="n"/>
      <c r="G4780" s="3" t="n"/>
      <c r="H4780" s="9" t="n"/>
      <c r="I4780" s="9" t="n"/>
      <c r="J4780" s="9" t="n"/>
      <c r="K4780" s="8" t="n"/>
    </row>
    <row r="4781" hidden="1" ht="48" customHeight="1">
      <c r="A4781" s="8" t="n"/>
      <c r="B4781" s="8" t="n"/>
      <c r="C4781" s="8" t="n"/>
      <c r="D4781" s="3" t="n"/>
      <c r="E4781" s="3" t="n"/>
      <c r="F4781" s="3" t="n"/>
      <c r="G4781" s="3" t="n"/>
      <c r="H4781" s="9" t="n"/>
      <c r="I4781" s="9" t="n"/>
      <c r="J4781" s="9" t="n"/>
      <c r="K4781" s="8" t="n"/>
    </row>
    <row r="4782" hidden="1" ht="48" customHeight="1">
      <c r="A4782" s="8" t="n"/>
      <c r="B4782" s="8" t="n"/>
      <c r="C4782" s="8" t="n"/>
      <c r="D4782" s="3" t="n"/>
      <c r="E4782" s="3" t="n"/>
      <c r="F4782" s="3" t="n"/>
      <c r="G4782" s="3" t="n"/>
      <c r="H4782" s="9" t="n"/>
      <c r="I4782" s="9" t="n"/>
      <c r="J4782" s="9" t="n"/>
      <c r="K4782" s="8" t="n"/>
    </row>
    <row r="4783" hidden="1" ht="48" customHeight="1">
      <c r="A4783" s="8" t="n"/>
      <c r="B4783" s="8" t="n"/>
      <c r="C4783" s="8" t="n"/>
      <c r="D4783" s="3" t="n"/>
      <c r="E4783" s="3" t="n"/>
      <c r="F4783" s="3" t="n"/>
      <c r="G4783" s="3" t="n"/>
      <c r="H4783" s="9" t="n"/>
      <c r="I4783" s="9" t="n"/>
      <c r="J4783" s="9" t="n"/>
      <c r="K4783" s="8" t="n"/>
    </row>
    <row r="4784" hidden="1" ht="48" customHeight="1">
      <c r="A4784" s="8" t="n"/>
      <c r="B4784" s="8" t="n"/>
      <c r="C4784" s="8" t="n"/>
      <c r="D4784" s="3" t="n"/>
      <c r="E4784" s="3" t="n"/>
      <c r="F4784" s="3" t="n"/>
      <c r="G4784" s="3" t="n"/>
      <c r="H4784" s="9" t="n"/>
      <c r="I4784" s="9" t="n"/>
      <c r="J4784" s="9" t="n"/>
      <c r="K4784" s="8" t="n"/>
    </row>
    <row r="4785" hidden="1" ht="48" customHeight="1">
      <c r="A4785" s="8" t="n"/>
      <c r="B4785" s="8" t="n"/>
      <c r="C4785" s="8" t="n"/>
      <c r="D4785" s="3" t="n"/>
      <c r="E4785" s="3" t="n"/>
      <c r="F4785" s="3" t="n"/>
      <c r="G4785" s="3" t="n"/>
      <c r="H4785" s="9" t="n"/>
      <c r="I4785" s="9" t="n"/>
      <c r="J4785" s="9" t="n"/>
      <c r="K4785" s="8" t="n"/>
    </row>
    <row r="4786" hidden="1" ht="48" customHeight="1">
      <c r="A4786" s="8" t="n"/>
      <c r="B4786" s="8" t="n"/>
      <c r="C4786" s="8" t="n"/>
      <c r="D4786" s="3" t="n"/>
      <c r="E4786" s="3" t="n"/>
      <c r="F4786" s="3" t="n"/>
      <c r="G4786" s="3" t="n"/>
      <c r="H4786" s="9" t="n"/>
      <c r="I4786" s="9" t="n"/>
      <c r="J4786" s="9" t="n"/>
      <c r="K4786" s="8" t="n"/>
    </row>
    <row r="4787" hidden="1" ht="48" customHeight="1">
      <c r="A4787" s="8" t="n"/>
      <c r="B4787" s="8" t="n"/>
      <c r="C4787" s="8" t="n"/>
      <c r="D4787" s="3" t="n"/>
      <c r="E4787" s="3" t="n"/>
      <c r="F4787" s="3" t="n"/>
      <c r="G4787" s="3" t="n"/>
      <c r="H4787" s="9" t="n"/>
      <c r="I4787" s="9" t="n"/>
      <c r="J4787" s="9" t="n"/>
      <c r="K4787" s="8" t="n"/>
    </row>
    <row r="4788" hidden="1" ht="48" customHeight="1">
      <c r="A4788" s="8" t="n"/>
      <c r="B4788" s="8" t="n"/>
      <c r="C4788" s="8" t="n"/>
      <c r="D4788" s="3" t="n"/>
      <c r="E4788" s="3" t="n"/>
      <c r="F4788" s="3" t="n"/>
      <c r="G4788" s="3" t="n"/>
      <c r="H4788" s="9" t="n"/>
      <c r="I4788" s="9" t="n"/>
      <c r="J4788" s="9" t="n"/>
      <c r="K4788" s="8" t="n"/>
    </row>
    <row r="4789" hidden="1" ht="48" customHeight="1">
      <c r="A4789" s="8" t="n"/>
      <c r="B4789" s="8" t="n"/>
      <c r="C4789" s="8" t="n"/>
      <c r="D4789" s="3" t="n"/>
      <c r="E4789" s="3" t="n"/>
      <c r="F4789" s="3" t="n"/>
      <c r="G4789" s="3" t="n"/>
      <c r="H4789" s="9" t="n"/>
      <c r="I4789" s="9" t="n"/>
      <c r="J4789" s="9" t="n"/>
      <c r="K4789" s="8" t="n"/>
    </row>
    <row r="4790" hidden="1" ht="48" customHeight="1">
      <c r="A4790" s="8" t="n"/>
      <c r="B4790" s="8" t="n"/>
      <c r="C4790" s="8" t="n"/>
      <c r="D4790" s="3" t="n"/>
      <c r="E4790" s="3" t="n"/>
      <c r="F4790" s="3" t="n"/>
      <c r="G4790" s="3" t="n"/>
      <c r="H4790" s="9" t="n"/>
      <c r="I4790" s="9" t="n"/>
      <c r="J4790" s="9" t="n"/>
      <c r="K4790" s="8" t="n"/>
    </row>
    <row r="4791" hidden="1" ht="48" customHeight="1">
      <c r="A4791" s="8" t="n"/>
      <c r="B4791" s="8" t="n"/>
      <c r="C4791" s="8" t="n"/>
      <c r="D4791" s="3" t="n"/>
      <c r="E4791" s="3" t="n"/>
      <c r="F4791" s="3" t="n"/>
      <c r="G4791" s="3" t="n"/>
      <c r="H4791" s="9" t="n"/>
      <c r="I4791" s="9" t="n"/>
      <c r="J4791" s="9" t="n"/>
      <c r="K4791" s="8" t="n"/>
    </row>
    <row r="4792" hidden="1" ht="48" customHeight="1">
      <c r="A4792" s="8" t="n"/>
      <c r="B4792" s="8" t="n"/>
      <c r="C4792" s="8" t="n"/>
      <c r="D4792" s="3" t="n"/>
      <c r="E4792" s="3" t="n"/>
      <c r="F4792" s="3" t="n"/>
      <c r="G4792" s="3" t="n"/>
      <c r="H4792" s="9" t="n"/>
      <c r="I4792" s="9" t="n"/>
      <c r="J4792" s="9" t="n"/>
      <c r="K4792" s="8" t="n"/>
    </row>
    <row r="4793" hidden="1" ht="48" customHeight="1">
      <c r="A4793" s="8" t="n"/>
      <c r="B4793" s="8" t="n"/>
      <c r="C4793" s="8" t="n"/>
      <c r="D4793" s="3" t="n"/>
      <c r="E4793" s="3" t="n"/>
      <c r="F4793" s="3" t="n"/>
      <c r="G4793" s="3" t="n"/>
      <c r="H4793" s="9" t="n"/>
      <c r="I4793" s="9" t="n"/>
      <c r="J4793" s="9" t="n"/>
      <c r="K4793" s="8" t="n"/>
    </row>
    <row r="4794" hidden="1" ht="48" customHeight="1">
      <c r="A4794" s="8" t="n"/>
      <c r="B4794" s="8" t="n"/>
      <c r="C4794" s="8" t="n"/>
      <c r="D4794" s="3" t="n"/>
      <c r="E4794" s="3" t="n"/>
      <c r="F4794" s="3" t="n"/>
      <c r="G4794" s="3" t="n"/>
      <c r="H4794" s="9" t="n"/>
      <c r="I4794" s="9" t="n"/>
      <c r="J4794" s="9" t="n"/>
      <c r="K4794" s="8" t="n"/>
    </row>
    <row r="4795" hidden="1" ht="48" customHeight="1">
      <c r="A4795" s="8" t="n"/>
      <c r="B4795" s="8" t="n"/>
      <c r="C4795" s="8" t="n"/>
      <c r="D4795" s="3" t="n"/>
      <c r="E4795" s="3" t="n"/>
      <c r="F4795" s="3" t="n"/>
      <c r="G4795" s="3" t="n"/>
      <c r="H4795" s="9" t="n"/>
      <c r="I4795" s="9" t="n"/>
      <c r="J4795" s="9" t="n"/>
      <c r="K4795" s="8" t="n"/>
    </row>
    <row r="4796" hidden="1" ht="48" customHeight="1">
      <c r="A4796" s="8" t="n"/>
      <c r="B4796" s="8" t="n"/>
      <c r="C4796" s="8" t="n"/>
      <c r="D4796" s="3" t="n"/>
      <c r="E4796" s="3" t="n"/>
      <c r="F4796" s="3" t="n"/>
      <c r="G4796" s="3" t="n"/>
      <c r="H4796" s="9" t="n"/>
      <c r="I4796" s="9" t="n"/>
      <c r="J4796" s="9" t="n"/>
      <c r="K4796" s="8" t="n"/>
    </row>
    <row r="4797" hidden="1" ht="48" customHeight="1">
      <c r="A4797" s="8" t="n"/>
      <c r="B4797" s="8" t="n"/>
      <c r="C4797" s="8" t="n"/>
      <c r="D4797" s="3" t="n"/>
      <c r="E4797" s="3" t="n"/>
      <c r="F4797" s="3" t="n"/>
      <c r="G4797" s="3" t="n"/>
      <c r="H4797" s="9" t="n"/>
      <c r="I4797" s="9" t="n"/>
      <c r="J4797" s="9" t="n"/>
      <c r="K4797" s="8" t="n"/>
    </row>
    <row r="4798" hidden="1" ht="48" customHeight="1">
      <c r="A4798" s="8" t="n"/>
      <c r="B4798" s="8" t="n"/>
      <c r="C4798" s="8" t="n"/>
      <c r="D4798" s="3" t="n"/>
      <c r="E4798" s="3" t="n"/>
      <c r="F4798" s="3" t="n"/>
      <c r="G4798" s="3" t="n"/>
      <c r="H4798" s="9" t="n"/>
      <c r="I4798" s="9" t="n"/>
      <c r="J4798" s="9" t="n"/>
      <c r="K4798" s="8" t="n"/>
    </row>
    <row r="4799" hidden="1" ht="48" customHeight="1">
      <c r="A4799" s="8" t="n"/>
      <c r="B4799" s="8" t="n"/>
      <c r="C4799" s="8" t="n"/>
      <c r="D4799" s="3" t="n"/>
      <c r="E4799" s="3" t="n"/>
      <c r="F4799" s="3" t="n"/>
      <c r="G4799" s="3" t="n"/>
      <c r="H4799" s="9" t="n"/>
      <c r="I4799" s="9" t="n"/>
      <c r="J4799" s="9" t="n"/>
      <c r="K4799" s="8" t="n"/>
    </row>
    <row r="4800" hidden="1" ht="48" customHeight="1">
      <c r="A4800" s="8" t="n"/>
      <c r="B4800" s="8" t="n"/>
      <c r="C4800" s="8" t="n"/>
      <c r="D4800" s="3" t="n"/>
      <c r="E4800" s="3" t="n"/>
      <c r="F4800" s="3" t="n"/>
      <c r="G4800" s="3" t="n"/>
      <c r="H4800" s="9" t="n"/>
      <c r="I4800" s="9" t="n"/>
      <c r="J4800" s="9" t="n"/>
      <c r="K4800" s="8" t="n"/>
    </row>
    <row r="4801" hidden="1" ht="48" customHeight="1">
      <c r="A4801" s="8" t="n"/>
      <c r="B4801" s="8" t="n"/>
      <c r="C4801" s="8" t="n"/>
      <c r="D4801" s="3" t="n"/>
      <c r="E4801" s="3" t="n"/>
      <c r="F4801" s="3" t="n"/>
      <c r="G4801" s="3" t="n"/>
      <c r="H4801" s="9" t="n"/>
      <c r="I4801" s="9" t="n"/>
      <c r="J4801" s="9" t="n"/>
      <c r="K4801" s="8" t="n"/>
    </row>
    <row r="4802" hidden="1" ht="48" customHeight="1">
      <c r="A4802" s="8" t="n"/>
      <c r="B4802" s="8" t="n"/>
      <c r="C4802" s="8" t="n"/>
      <c r="D4802" s="3" t="n"/>
      <c r="E4802" s="3" t="n"/>
      <c r="F4802" s="3" t="n"/>
      <c r="G4802" s="3" t="n"/>
      <c r="H4802" s="9" t="n"/>
      <c r="I4802" s="9" t="n"/>
      <c r="J4802" s="9" t="n"/>
      <c r="K4802" s="8" t="n"/>
    </row>
    <row r="4803" hidden="1" ht="48" customHeight="1">
      <c r="A4803" s="8" t="n"/>
      <c r="B4803" s="8" t="n"/>
      <c r="C4803" s="8" t="n"/>
      <c r="D4803" s="3" t="n"/>
      <c r="E4803" s="3" t="n"/>
      <c r="F4803" s="3" t="n"/>
      <c r="G4803" s="3" t="n"/>
      <c r="H4803" s="9" t="n"/>
      <c r="I4803" s="9" t="n"/>
      <c r="J4803" s="9" t="n"/>
      <c r="K4803" s="8" t="n"/>
    </row>
    <row r="4804" hidden="1" ht="48" customHeight="1">
      <c r="A4804" s="8" t="n"/>
      <c r="B4804" s="8" t="n"/>
      <c r="C4804" s="8" t="n"/>
      <c r="D4804" s="3" t="n"/>
      <c r="E4804" s="3" t="n"/>
      <c r="F4804" s="3" t="n"/>
      <c r="G4804" s="3" t="n"/>
      <c r="H4804" s="9" t="n"/>
      <c r="I4804" s="9" t="n"/>
      <c r="J4804" s="9" t="n"/>
      <c r="K4804" s="8" t="n"/>
    </row>
    <row r="4805" hidden="1" ht="48" customHeight="1">
      <c r="A4805" s="8" t="n"/>
      <c r="B4805" s="8" t="n"/>
      <c r="C4805" s="8" t="n"/>
      <c r="D4805" s="3" t="n"/>
      <c r="E4805" s="3" t="n"/>
      <c r="F4805" s="3" t="n"/>
      <c r="G4805" s="3" t="n"/>
      <c r="H4805" s="9" t="n"/>
      <c r="I4805" s="9" t="n"/>
      <c r="J4805" s="9" t="n"/>
      <c r="K4805" s="8" t="n"/>
    </row>
    <row r="4806" hidden="1" ht="48" customHeight="1">
      <c r="A4806" s="8" t="n"/>
      <c r="B4806" s="8" t="n"/>
      <c r="C4806" s="8" t="n"/>
      <c r="D4806" s="3" t="n"/>
      <c r="E4806" s="3" t="n"/>
      <c r="F4806" s="3" t="n"/>
      <c r="G4806" s="3" t="n"/>
      <c r="H4806" s="9" t="n"/>
      <c r="I4806" s="9" t="n"/>
      <c r="J4806" s="9" t="n"/>
      <c r="K4806" s="8" t="n"/>
    </row>
    <row r="4807" hidden="1" ht="48" customHeight="1">
      <c r="A4807" s="8" t="n"/>
      <c r="B4807" s="8" t="n"/>
      <c r="C4807" s="8" t="n"/>
      <c r="D4807" s="3" t="n"/>
      <c r="E4807" s="3" t="n"/>
      <c r="F4807" s="3" t="n"/>
      <c r="G4807" s="3" t="n"/>
      <c r="H4807" s="9" t="n"/>
      <c r="I4807" s="9" t="n"/>
      <c r="J4807" s="9" t="n"/>
      <c r="K4807" s="8" t="n"/>
    </row>
    <row r="4808" hidden="1" ht="48" customHeight="1">
      <c r="A4808" s="8" t="n"/>
      <c r="B4808" s="8" t="n"/>
      <c r="C4808" s="8" t="n"/>
      <c r="D4808" s="3" t="n"/>
      <c r="E4808" s="3" t="n"/>
      <c r="F4808" s="3" t="n"/>
      <c r="G4808" s="3" t="n"/>
      <c r="H4808" s="9" t="n"/>
      <c r="I4808" s="9" t="n"/>
      <c r="J4808" s="9" t="n"/>
      <c r="K4808" s="8" t="n"/>
    </row>
    <row r="4809" hidden="1" ht="48" customHeight="1">
      <c r="A4809" s="8" t="n"/>
      <c r="B4809" s="8" t="n"/>
      <c r="C4809" s="8" t="n"/>
      <c r="D4809" s="3" t="n"/>
      <c r="E4809" s="3" t="n"/>
      <c r="F4809" s="3" t="n"/>
      <c r="G4809" s="3" t="n"/>
      <c r="H4809" s="9" t="n"/>
      <c r="I4809" s="9" t="n"/>
      <c r="J4809" s="9" t="n"/>
      <c r="K4809" s="8" t="n"/>
    </row>
    <row r="4810" hidden="1" ht="48" customHeight="1">
      <c r="A4810" s="8" t="n"/>
      <c r="B4810" s="8" t="n"/>
      <c r="C4810" s="8" t="n"/>
      <c r="D4810" s="3" t="n"/>
      <c r="E4810" s="3" t="n"/>
      <c r="F4810" s="3" t="n"/>
      <c r="G4810" s="3" t="n"/>
      <c r="H4810" s="9" t="n"/>
      <c r="I4810" s="9" t="n"/>
      <c r="J4810" s="9" t="n"/>
      <c r="K4810" s="8" t="n"/>
    </row>
  </sheetData>
  <dataValidations count="2">
    <dataValidation sqref="H7:I4810" showDropDown="0" showInputMessage="0" showErrorMessage="0" allowBlank="0" type="list">
      <formula1>"0,1,unknown,n/a"</formula1>
    </dataValidation>
    <dataValidation sqref="J7:J481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2026-10-12T04:24:05Z</dcterms:modified>
  <cp:lastModifiedBy>KHATRI Apoorv</cp:lastModifiedBy>
</cp:coreProperties>
</file>