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n"/>
      <c r="B6966" s="8" t="n"/>
      <c r="C6966" s="8" t="n"/>
      <c r="D6966" s="3" t="n"/>
      <c r="E6966" s="3" t="n"/>
      <c r="F6966" s="3" t="n"/>
      <c r="G6966" s="3" t="n"/>
      <c r="H6966" s="9" t="n"/>
      <c r="I6966" s="9" t="n"/>
      <c r="J6966" s="9" t="n"/>
      <c r="K6966" s="8" t="n"/>
    </row>
    <row r="6967" hidden="1" ht="48" customHeight="1">
      <c r="A6967" s="8" t="n"/>
      <c r="B6967" s="8" t="n"/>
      <c r="C6967" s="8" t="n"/>
      <c r="D6967" s="3" t="n"/>
      <c r="E6967" s="3" t="n"/>
      <c r="F6967" s="3" t="n"/>
      <c r="G6967" s="3" t="n"/>
      <c r="H6967" s="9" t="n"/>
      <c r="I6967" s="9" t="n"/>
      <c r="J6967" s="9" t="n"/>
      <c r="K6967" s="8" t="n"/>
    </row>
    <row r="6968" hidden="1" ht="48" customHeight="1">
      <c r="A6968" s="8" t="n"/>
      <c r="B6968" s="8" t="n"/>
      <c r="C6968" s="8" t="n"/>
      <c r="D6968" s="3" t="n"/>
      <c r="E6968" s="3" t="n"/>
      <c r="F6968" s="3" t="n"/>
      <c r="G6968" s="3" t="n"/>
      <c r="H6968" s="9" t="n"/>
      <c r="I6968" s="9" t="n"/>
      <c r="J6968" s="9" t="n"/>
      <c r="K6968" s="8" t="n"/>
    </row>
    <row r="6969" hidden="1" ht="48" customHeight="1">
      <c r="A6969" s="8" t="n"/>
      <c r="B6969" s="8" t="n"/>
      <c r="C6969" s="8" t="n"/>
      <c r="D6969" s="3" t="n"/>
      <c r="E6969" s="3" t="n"/>
      <c r="F6969" s="3" t="n"/>
      <c r="G6969" s="3" t="n"/>
      <c r="H6969" s="9" t="n"/>
      <c r="I6969" s="9" t="n"/>
      <c r="J6969" s="9" t="n"/>
      <c r="K6969" s="8" t="n"/>
    </row>
    <row r="6970" hidden="1" ht="48" customHeight="1">
      <c r="A6970" s="8" t="n"/>
      <c r="B6970" s="8" t="n"/>
      <c r="C6970" s="8" t="n"/>
      <c r="D6970" s="3" t="n"/>
      <c r="E6970" s="3" t="n"/>
      <c r="F6970" s="3" t="n"/>
      <c r="G6970" s="3" t="n"/>
      <c r="H6970" s="9" t="n"/>
      <c r="I6970" s="9" t="n"/>
      <c r="J6970" s="9" t="n"/>
      <c r="K6970" s="8" t="n"/>
    </row>
    <row r="6971" hidden="1" ht="48" customHeight="1">
      <c r="A6971" s="8" t="n"/>
      <c r="B6971" s="8" t="n"/>
      <c r="C6971" s="8" t="n"/>
      <c r="D6971" s="3" t="n"/>
      <c r="E6971" s="3" t="n"/>
      <c r="F6971" s="3" t="n"/>
      <c r="G6971" s="3" t="n"/>
      <c r="H6971" s="9" t="n"/>
      <c r="I6971" s="9" t="n"/>
      <c r="J6971" s="9" t="n"/>
      <c r="K6971" s="8" t="n"/>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2026-10-15T10:59:30Z</dcterms:modified>
  <cp:lastModifiedBy>KHATRI Apoorv</cp:lastModifiedBy>
</cp:coreProperties>
</file>