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n"/>
      <c r="B2460" s="8" t="n"/>
      <c r="C2460" s="3" t="n"/>
      <c r="D2460" s="3" t="n"/>
      <c r="E2460" s="3" t="n"/>
      <c r="F2460" s="3" t="n"/>
      <c r="G2460" s="3" t="n"/>
      <c r="H2460" s="3" t="n"/>
      <c r="I2460" s="9" t="n"/>
      <c r="J2460" s="9" t="n"/>
      <c r="K2460" s="9" t="n"/>
      <c r="L2460" s="9" t="n"/>
      <c r="M2460" s="9" t="n"/>
      <c r="N2460" s="8" t="n"/>
      <c r="O2460" s="8" t="n"/>
    </row>
    <row r="2461" hidden="1" ht="48" customHeight="1">
      <c r="A2461" s="8" t="n"/>
      <c r="B2461" s="8" t="n"/>
      <c r="C2461" s="3" t="n"/>
      <c r="D2461" s="3" t="n"/>
      <c r="E2461" s="3" t="n"/>
      <c r="F2461" s="3" t="n"/>
      <c r="G2461" s="3" t="n"/>
      <c r="H2461" s="3" t="n"/>
      <c r="I2461" s="9" t="n"/>
      <c r="J2461" s="9" t="n"/>
      <c r="K2461" s="9" t="n"/>
      <c r="L2461" s="9" t="n"/>
      <c r="M2461" s="9" t="n"/>
      <c r="N2461" s="8" t="n"/>
      <c r="O2461" s="8" t="n"/>
    </row>
    <row r="2462" hidden="1" ht="48" customHeight="1">
      <c r="A2462" s="8" t="n"/>
      <c r="B2462" s="8" t="n"/>
      <c r="C2462" s="3" t="n"/>
      <c r="D2462" s="3" t="n"/>
      <c r="E2462" s="3" t="n"/>
      <c r="F2462" s="3" t="n"/>
      <c r="G2462" s="3" t="n"/>
      <c r="H2462" s="3" t="n"/>
      <c r="I2462" s="9" t="n"/>
      <c r="J2462" s="9" t="n"/>
      <c r="K2462" s="9" t="n"/>
      <c r="L2462" s="9" t="n"/>
      <c r="M2462" s="9" t="n"/>
      <c r="N2462" s="8" t="n"/>
      <c r="O2462" s="8" t="n"/>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2026-10-13T04:31:06Z</dcterms:modified>
  <cp:lastModifiedBy>KHATRI Apoorv</cp:lastModifiedBy>
</cp:coreProperties>
</file>