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n"/>
      <c r="B7442" s="8" t="n"/>
      <c r="C7442" s="8" t="n"/>
      <c r="D7442" s="3" t="n"/>
      <c r="E7442" s="3" t="n"/>
      <c r="F7442" s="3" t="n"/>
      <c r="G7442" s="3" t="n"/>
      <c r="H7442" s="9" t="n"/>
      <c r="I7442" s="9" t="n"/>
      <c r="J7442" s="9" t="n"/>
      <c r="K7442" s="8" t="n"/>
    </row>
    <row r="7443" hidden="1" ht="48" customHeight="1">
      <c r="A7443" s="8" t="n"/>
      <c r="B7443" s="8" t="n"/>
      <c r="C7443" s="8" t="n"/>
      <c r="D7443" s="3" t="n"/>
      <c r="E7443" s="3" t="n"/>
      <c r="F7443" s="3" t="n"/>
      <c r="G7443" s="3" t="n"/>
      <c r="H7443" s="9" t="n"/>
      <c r="I7443" s="9" t="n"/>
      <c r="J7443" s="9" t="n"/>
      <c r="K7443" s="8" t="n"/>
    </row>
    <row r="7444" hidden="1" ht="48" customHeight="1">
      <c r="A7444" s="8" t="n"/>
      <c r="B7444" s="8" t="n"/>
      <c r="C7444" s="8" t="n"/>
      <c r="D7444" s="3" t="n"/>
      <c r="E7444" s="3" t="n"/>
      <c r="F7444" s="3" t="n"/>
      <c r="G7444" s="3" t="n"/>
      <c r="H7444" s="9" t="n"/>
      <c r="I7444" s="9" t="n"/>
      <c r="J7444" s="9" t="n"/>
      <c r="K7444" s="8" t="n"/>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2026-10-18T02:38:06Z</dcterms:modified>
  <cp:lastModifiedBy>KHATRI Apoorv</cp:lastModifiedBy>
</cp:coreProperties>
</file>