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n"/>
      <c r="B7035" s="8" t="n"/>
      <c r="C7035" s="8" t="n"/>
      <c r="D7035" s="3" t="n"/>
      <c r="E7035" s="3" t="n"/>
      <c r="F7035" s="3" t="n"/>
      <c r="G7035" s="3" t="n"/>
      <c r="H7035" s="9" t="n"/>
      <c r="I7035" s="9" t="n"/>
      <c r="J7035" s="9" t="n"/>
      <c r="K7035" s="8" t="n"/>
    </row>
    <row r="7036" hidden="1" ht="48" customHeight="1">
      <c r="A7036" s="8" t="n"/>
      <c r="B7036" s="8" t="n"/>
      <c r="C7036" s="8" t="n"/>
      <c r="D7036" s="3" t="n"/>
      <c r="E7036" s="3" t="n"/>
      <c r="F7036" s="3" t="n"/>
      <c r="G7036" s="3" t="n"/>
      <c r="H7036" s="9" t="n"/>
      <c r="I7036" s="9" t="n"/>
      <c r="J7036" s="9" t="n"/>
      <c r="K7036" s="8" t="n"/>
    </row>
    <row r="7037" hidden="1" ht="48" customHeight="1">
      <c r="A7037" s="8" t="n"/>
      <c r="B7037" s="8" t="n"/>
      <c r="C7037" s="8" t="n"/>
      <c r="D7037" s="3" t="n"/>
      <c r="E7037" s="3" t="n"/>
      <c r="F7037" s="3" t="n"/>
      <c r="G7037" s="3" t="n"/>
      <c r="H7037" s="9" t="n"/>
      <c r="I7037" s="9" t="n"/>
      <c r="J7037" s="9" t="n"/>
      <c r="K7037" s="8" t="n"/>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2026-10-15T11:09:04Z</dcterms:modified>
  <cp:lastModifiedBy>KHATRI Apoorv</cp:lastModifiedBy>
</cp:coreProperties>
</file>