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n"/>
      <c r="B2667" s="8" t="n"/>
      <c r="C2667" s="3" t="n"/>
      <c r="D2667" s="3" t="n"/>
      <c r="E2667" s="3" t="n"/>
      <c r="F2667" s="3" t="n"/>
      <c r="G2667" s="3" t="n"/>
      <c r="H2667" s="3" t="n"/>
      <c r="I2667" s="9" t="n"/>
      <c r="J2667" s="9" t="n"/>
      <c r="K2667" s="9" t="n"/>
      <c r="L2667" s="9" t="n"/>
      <c r="M2667" s="9" t="n"/>
      <c r="N2667" s="8" t="n"/>
      <c r="O2667" s="8" t="n"/>
    </row>
    <row r="2668" hidden="1" ht="48" customHeight="1">
      <c r="A2668" s="8" t="n"/>
      <c r="B2668" s="8" t="n"/>
      <c r="C2668" s="3" t="n"/>
      <c r="D2668" s="3" t="n"/>
      <c r="E2668" s="3" t="n"/>
      <c r="F2668" s="3" t="n"/>
      <c r="G2668" s="3" t="n"/>
      <c r="H2668" s="3" t="n"/>
      <c r="I2668" s="9" t="n"/>
      <c r="J2668" s="9" t="n"/>
      <c r="K2668" s="9" t="n"/>
      <c r="L2668" s="9" t="n"/>
      <c r="M2668" s="9" t="n"/>
      <c r="N2668" s="8" t="n"/>
      <c r="O2668" s="8" t="n"/>
    </row>
    <row r="2669" hidden="1" ht="48" customHeight="1">
      <c r="A2669" s="8" t="n"/>
      <c r="B2669" s="8" t="n"/>
      <c r="C2669" s="3" t="n"/>
      <c r="D2669" s="3" t="n"/>
      <c r="E2669" s="3" t="n"/>
      <c r="F2669" s="3" t="n"/>
      <c r="G2669" s="3" t="n"/>
      <c r="H2669" s="3" t="n"/>
      <c r="I2669" s="9" t="n"/>
      <c r="J2669" s="9" t="n"/>
      <c r="K2669" s="9" t="n"/>
      <c r="L2669" s="9" t="n"/>
      <c r="M2669" s="9" t="n"/>
      <c r="N2669" s="8" t="n"/>
      <c r="O2669" s="8" t="n"/>
    </row>
    <row r="2670" hidden="1" ht="48" customHeight="1">
      <c r="A2670" s="8" t="n"/>
      <c r="B2670" s="8" t="n"/>
      <c r="C2670" s="3" t="n"/>
      <c r="D2670" s="3" t="n"/>
      <c r="E2670" s="3" t="n"/>
      <c r="F2670" s="3" t="n"/>
      <c r="G2670" s="3" t="n"/>
      <c r="H2670" s="3" t="n"/>
      <c r="I2670" s="9" t="n"/>
      <c r="J2670" s="9" t="n"/>
      <c r="K2670" s="9" t="n"/>
      <c r="L2670" s="9" t="n"/>
      <c r="M2670" s="9" t="n"/>
      <c r="N2670" s="8" t="n"/>
      <c r="O2670" s="8" t="n"/>
    </row>
    <row r="2671" hidden="1" ht="48" customHeight="1">
      <c r="A2671" s="8" t="n"/>
      <c r="B2671" s="8" t="n"/>
      <c r="C2671" s="3" t="n"/>
      <c r="D2671" s="3" t="n"/>
      <c r="E2671" s="3" t="n"/>
      <c r="F2671" s="3" t="n"/>
      <c r="G2671" s="3" t="n"/>
      <c r="H2671" s="3" t="n"/>
      <c r="I2671" s="9" t="n"/>
      <c r="J2671" s="9" t="n"/>
      <c r="K2671" s="9" t="n"/>
      <c r="L2671" s="9" t="n"/>
      <c r="M2671" s="9" t="n"/>
      <c r="N2671" s="8" t="n"/>
      <c r="O2671" s="8" t="n"/>
    </row>
    <row r="2672" hidden="1" ht="48" customHeight="1">
      <c r="A2672" s="8" t="n"/>
      <c r="B2672" s="8" t="n"/>
      <c r="C2672" s="3" t="n"/>
      <c r="D2672" s="3" t="n"/>
      <c r="E2672" s="3" t="n"/>
      <c r="F2672" s="3" t="n"/>
      <c r="G2672" s="3" t="n"/>
      <c r="H2672" s="3" t="n"/>
      <c r="I2672" s="9" t="n"/>
      <c r="J2672" s="9" t="n"/>
      <c r="K2672" s="9" t="n"/>
      <c r="L2672" s="9" t="n"/>
      <c r="M2672" s="9" t="n"/>
      <c r="N2672" s="8" t="n"/>
      <c r="O2672" s="8" t="n"/>
    </row>
    <row r="2673" hidden="1" ht="48" customHeight="1">
      <c r="A2673" s="8" t="n"/>
      <c r="B2673" s="8" t="n"/>
      <c r="C2673" s="3" t="n"/>
      <c r="D2673" s="3" t="n"/>
      <c r="E2673" s="3" t="n"/>
      <c r="F2673" s="3" t="n"/>
      <c r="G2673" s="3" t="n"/>
      <c r="H2673" s="3" t="n"/>
      <c r="I2673" s="9" t="n"/>
      <c r="J2673" s="9" t="n"/>
      <c r="K2673" s="9" t="n"/>
      <c r="L2673" s="9" t="n"/>
      <c r="M2673" s="9" t="n"/>
      <c r="N2673" s="8" t="n"/>
      <c r="O2673" s="8" t="n"/>
    </row>
    <row r="2674" hidden="1" ht="48" customHeight="1">
      <c r="A2674" s="8" t="n"/>
      <c r="B2674" s="8" t="n"/>
      <c r="C2674" s="3" t="n"/>
      <c r="D2674" s="3" t="n"/>
      <c r="E2674" s="3" t="n"/>
      <c r="F2674" s="3" t="n"/>
      <c r="G2674" s="3" t="n"/>
      <c r="H2674" s="3" t="n"/>
      <c r="I2674" s="9" t="n"/>
      <c r="J2674" s="9" t="n"/>
      <c r="K2674" s="9" t="n"/>
      <c r="L2674" s="9" t="n"/>
      <c r="M2674" s="9" t="n"/>
      <c r="N2674" s="8" t="n"/>
      <c r="O2674" s="8" t="n"/>
    </row>
    <row r="2675" hidden="1" ht="48" customHeight="1">
      <c r="A2675" s="8" t="n"/>
      <c r="B2675" s="8" t="n"/>
      <c r="C2675" s="3" t="n"/>
      <c r="D2675" s="3" t="n"/>
      <c r="E2675" s="3" t="n"/>
      <c r="F2675" s="3" t="n"/>
      <c r="G2675" s="3" t="n"/>
      <c r="H2675" s="3" t="n"/>
      <c r="I2675" s="9" t="n"/>
      <c r="J2675" s="9" t="n"/>
      <c r="K2675" s="9" t="n"/>
      <c r="L2675" s="9" t="n"/>
      <c r="M2675" s="9" t="n"/>
      <c r="N2675" s="8" t="n"/>
      <c r="O2675" s="8" t="n"/>
    </row>
    <row r="2676" hidden="1" ht="48" customHeight="1">
      <c r="A2676" s="8" t="n"/>
      <c r="B2676" s="8" t="n"/>
      <c r="C2676" s="3" t="n"/>
      <c r="D2676" s="3" t="n"/>
      <c r="E2676" s="3" t="n"/>
      <c r="F2676" s="3" t="n"/>
      <c r="G2676" s="3" t="n"/>
      <c r="H2676" s="3" t="n"/>
      <c r="I2676" s="9" t="n"/>
      <c r="J2676" s="9" t="n"/>
      <c r="K2676" s="9" t="n"/>
      <c r="L2676" s="9" t="n"/>
      <c r="M2676" s="9" t="n"/>
      <c r="N2676" s="8" t="n"/>
      <c r="O2676" s="8" t="n"/>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2026-10-14T12:46:06Z</dcterms:modified>
  <cp:lastModifiedBy>KHATRI Apoorv</cp:lastModifiedBy>
</cp:coreProperties>
</file>