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n"/>
      <c r="B6233" s="8" t="n"/>
      <c r="C6233" s="8" t="n"/>
      <c r="D6233" s="3" t="n"/>
      <c r="E6233" s="3" t="n"/>
      <c r="F6233" s="3" t="n"/>
      <c r="G6233" s="3" t="n"/>
      <c r="H6233" s="9" t="n"/>
      <c r="I6233" s="9" t="n"/>
      <c r="J6233" s="9" t="n"/>
      <c r="K6233" s="8" t="n"/>
    </row>
    <row r="6234" hidden="1" ht="48" customHeight="1">
      <c r="A6234" s="8" t="n"/>
      <c r="B6234" s="8" t="n"/>
      <c r="C6234" s="8" t="n"/>
      <c r="D6234" s="3" t="n"/>
      <c r="E6234" s="3" t="n"/>
      <c r="F6234" s="3" t="n"/>
      <c r="G6234" s="3" t="n"/>
      <c r="H6234" s="9" t="n"/>
      <c r="I6234" s="9" t="n"/>
      <c r="J6234" s="9" t="n"/>
      <c r="K6234" s="8" t="n"/>
    </row>
    <row r="6235" hidden="1" ht="48" customHeight="1">
      <c r="A6235" s="8" t="n"/>
      <c r="B6235" s="8" t="n"/>
      <c r="C6235" s="8" t="n"/>
      <c r="D6235" s="3" t="n"/>
      <c r="E6235" s="3" t="n"/>
      <c r="F6235" s="3" t="n"/>
      <c r="G6235" s="3" t="n"/>
      <c r="H6235" s="9" t="n"/>
      <c r="I6235" s="9" t="n"/>
      <c r="J6235" s="9" t="n"/>
      <c r="K6235" s="8" t="n"/>
    </row>
    <row r="6236" hidden="1" ht="48" customHeight="1">
      <c r="A6236" s="8" t="n"/>
      <c r="B6236" s="8" t="n"/>
      <c r="C6236" s="8" t="n"/>
      <c r="D6236" s="3" t="n"/>
      <c r="E6236" s="3" t="n"/>
      <c r="F6236" s="3" t="n"/>
      <c r="G6236" s="3" t="n"/>
      <c r="H6236" s="9" t="n"/>
      <c r="I6236" s="9" t="n"/>
      <c r="J6236" s="9" t="n"/>
      <c r="K6236" s="8" t="n"/>
    </row>
    <row r="6237" hidden="1" ht="48" customHeight="1">
      <c r="A6237" s="8" t="n"/>
      <c r="B6237" s="8" t="n"/>
      <c r="C6237" s="8" t="n"/>
      <c r="D6237" s="3" t="n"/>
      <c r="E6237" s="3" t="n"/>
      <c r="F6237" s="3" t="n"/>
      <c r="G6237" s="3" t="n"/>
      <c r="H6237" s="9" t="n"/>
      <c r="I6237" s="9" t="n"/>
      <c r="J6237" s="9" t="n"/>
      <c r="K6237" s="8" t="n"/>
    </row>
    <row r="6238" hidden="1" ht="48" customHeight="1">
      <c r="A6238" s="8" t="n"/>
      <c r="B6238" s="8" t="n"/>
      <c r="C6238" s="8" t="n"/>
      <c r="D6238" s="3" t="n"/>
      <c r="E6238" s="3" t="n"/>
      <c r="F6238" s="3" t="n"/>
      <c r="G6238" s="3" t="n"/>
      <c r="H6238" s="9" t="n"/>
      <c r="I6238" s="9" t="n"/>
      <c r="J6238" s="9" t="n"/>
      <c r="K6238" s="8" t="n"/>
    </row>
    <row r="6239" hidden="1" ht="48" customHeight="1">
      <c r="A6239" s="8" t="n"/>
      <c r="B6239" s="8" t="n"/>
      <c r="C6239" s="8" t="n"/>
      <c r="D6239" s="3" t="n"/>
      <c r="E6239" s="3" t="n"/>
      <c r="F6239" s="3" t="n"/>
      <c r="G6239" s="3" t="n"/>
      <c r="H6239" s="9" t="n"/>
      <c r="I6239" s="9" t="n"/>
      <c r="J6239" s="9" t="n"/>
      <c r="K6239" s="8" t="n"/>
    </row>
    <row r="6240" hidden="1" ht="48" customHeight="1">
      <c r="A6240" s="8" t="n"/>
      <c r="B6240" s="8" t="n"/>
      <c r="C6240" s="8" t="n"/>
      <c r="D6240" s="3" t="n"/>
      <c r="E6240" s="3" t="n"/>
      <c r="F6240" s="3" t="n"/>
      <c r="G6240" s="3" t="n"/>
      <c r="H6240" s="9" t="n"/>
      <c r="I6240" s="9" t="n"/>
      <c r="J6240" s="9" t="n"/>
      <c r="K6240" s="8" t="n"/>
    </row>
    <row r="6241" hidden="1" ht="48" customHeight="1">
      <c r="A6241" s="8" t="n"/>
      <c r="B6241" s="8" t="n"/>
      <c r="C6241" s="8" t="n"/>
      <c r="D6241" s="3" t="n"/>
      <c r="E6241" s="3" t="n"/>
      <c r="F6241" s="3" t="n"/>
      <c r="G6241" s="3" t="n"/>
      <c r="H6241" s="9" t="n"/>
      <c r="I6241" s="9" t="n"/>
      <c r="J6241" s="9" t="n"/>
      <c r="K6241" s="8" t="n"/>
    </row>
    <row r="6242" hidden="1" ht="48" customHeight="1">
      <c r="A6242" s="8" t="n"/>
      <c r="B6242" s="8" t="n"/>
      <c r="C6242" s="8" t="n"/>
      <c r="D6242" s="3" t="n"/>
      <c r="E6242" s="3" t="n"/>
      <c r="F6242" s="3" t="n"/>
      <c r="G6242" s="3" t="n"/>
      <c r="H6242" s="9" t="n"/>
      <c r="I6242" s="9" t="n"/>
      <c r="J6242" s="9" t="n"/>
      <c r="K6242" s="8" t="n"/>
    </row>
    <row r="6243" hidden="1" ht="48" customHeight="1">
      <c r="A6243" s="8" t="n"/>
      <c r="B6243" s="8" t="n"/>
      <c r="C6243" s="8" t="n"/>
      <c r="D6243" s="3" t="n"/>
      <c r="E6243" s="3" t="n"/>
      <c r="F6243" s="3" t="n"/>
      <c r="G6243" s="3" t="n"/>
      <c r="H6243" s="9" t="n"/>
      <c r="I6243" s="9" t="n"/>
      <c r="J6243" s="9" t="n"/>
      <c r="K6243" s="8" t="n"/>
    </row>
    <row r="6244" hidden="1" ht="48" customHeight="1">
      <c r="A6244" s="8" t="n"/>
      <c r="B6244" s="8" t="n"/>
      <c r="C6244" s="8" t="n"/>
      <c r="D6244" s="3" t="n"/>
      <c r="E6244" s="3" t="n"/>
      <c r="F6244" s="3" t="n"/>
      <c r="G6244" s="3" t="n"/>
      <c r="H6244" s="9" t="n"/>
      <c r="I6244" s="9" t="n"/>
      <c r="J6244" s="9" t="n"/>
      <c r="K6244" s="8" t="n"/>
    </row>
    <row r="6245" hidden="1" ht="48" customHeight="1">
      <c r="A6245" s="8" t="n"/>
      <c r="B6245" s="8" t="n"/>
      <c r="C6245" s="8" t="n"/>
      <c r="D6245" s="3" t="n"/>
      <c r="E6245" s="3" t="n"/>
      <c r="F6245" s="3" t="n"/>
      <c r="G6245" s="3" t="n"/>
      <c r="H6245" s="9" t="n"/>
      <c r="I6245" s="9" t="n"/>
      <c r="J6245" s="9" t="n"/>
      <c r="K6245" s="8" t="n"/>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2026-10-13T03:54:25Z</dcterms:modified>
  <cp:lastModifiedBy>KHATRI Apoorv</cp:lastModifiedBy>
</cp:coreProperties>
</file>