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GLSWBYD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GLSWBYD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370" headerRowCount="1" totalsRowShown="0">
  <autoFilter ref="A6:R4370">
    <filterColumn colId="0" hiddenButton="0" showButton="1">
      <filters>
        <filter val="GLSWBYD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n"/>
      <c r="B6254" s="8" t="n"/>
      <c r="C6254" s="8" t="n"/>
      <c r="D6254" s="3" t="n"/>
      <c r="E6254" s="3" t="n"/>
      <c r="F6254" s="3" t="n"/>
      <c r="G6254" s="3" t="n"/>
      <c r="H6254" s="9" t="n"/>
      <c r="I6254" s="9" t="n"/>
      <c r="J6254" s="9" t="n"/>
      <c r="K6254" s="8" t="n"/>
    </row>
    <row r="6255" hidden="1" ht="48" customHeight="1">
      <c r="A6255" s="8" t="n"/>
      <c r="B6255" s="8" t="n"/>
      <c r="C6255" s="8" t="n"/>
      <c r="D6255" s="3" t="n"/>
      <c r="E6255" s="3" t="n"/>
      <c r="F6255" s="3" t="n"/>
      <c r="G6255" s="3" t="n"/>
      <c r="H6255" s="9" t="n"/>
      <c r="I6255" s="9" t="n"/>
      <c r="J6255" s="9" t="n"/>
      <c r="K6255" s="8" t="n"/>
    </row>
    <row r="6256" hidden="1" ht="48" customHeight="1">
      <c r="A6256" s="8" t="n"/>
      <c r="B6256" s="8" t="n"/>
      <c r="C6256" s="8" t="n"/>
      <c r="D6256" s="3" t="n"/>
      <c r="E6256" s="3" t="n"/>
      <c r="F6256" s="3" t="n"/>
      <c r="G6256" s="3" t="n"/>
      <c r="H6256" s="9" t="n"/>
      <c r="I6256" s="9" t="n"/>
      <c r="J6256" s="9" t="n"/>
      <c r="K6256" s="8" t="n"/>
    </row>
    <row r="6257" hidden="1" ht="48" customHeight="1">
      <c r="A6257" s="8" t="n"/>
      <c r="B6257" s="8" t="n"/>
      <c r="C6257" s="8" t="n"/>
      <c r="D6257" s="3" t="n"/>
      <c r="E6257" s="3" t="n"/>
      <c r="F6257" s="3" t="n"/>
      <c r="G6257" s="3" t="n"/>
      <c r="H6257" s="9" t="n"/>
      <c r="I6257" s="9" t="n"/>
      <c r="J6257" s="9" t="n"/>
      <c r="K6257" s="8" t="n"/>
    </row>
    <row r="6258" hidden="1" ht="48" customHeight="1">
      <c r="A6258" s="8" t="n"/>
      <c r="B6258" s="8" t="n"/>
      <c r="C6258" s="8" t="n"/>
      <c r="D6258" s="3" t="n"/>
      <c r="E6258" s="3" t="n"/>
      <c r="F6258" s="3" t="n"/>
      <c r="G6258" s="3" t="n"/>
      <c r="H6258" s="9" t="n"/>
      <c r="I6258" s="9" t="n"/>
      <c r="J6258" s="9" t="n"/>
      <c r="K6258" s="8" t="n"/>
    </row>
    <row r="6259" hidden="1" ht="48" customHeight="1">
      <c r="A6259" s="8" t="n"/>
      <c r="B6259" s="8" t="n"/>
      <c r="C6259" s="8" t="n"/>
      <c r="D6259" s="3" t="n"/>
      <c r="E6259" s="3" t="n"/>
      <c r="F6259" s="3" t="n"/>
      <c r="G6259" s="3" t="n"/>
      <c r="H6259" s="9" t="n"/>
      <c r="I6259" s="9" t="n"/>
      <c r="J6259" s="9" t="n"/>
      <c r="K6259" s="8" t="n"/>
    </row>
    <row r="6260" hidden="1" ht="48" customHeight="1">
      <c r="A6260" s="8" t="n"/>
      <c r="B6260" s="8" t="n"/>
      <c r="C6260" s="8" t="n"/>
      <c r="D6260" s="3" t="n"/>
      <c r="E6260" s="3" t="n"/>
      <c r="F6260" s="3" t="n"/>
      <c r="G6260" s="3" t="n"/>
      <c r="H6260" s="9" t="n"/>
      <c r="I6260" s="9" t="n"/>
      <c r="J6260" s="9" t="n"/>
      <c r="K6260" s="8" t="n"/>
    </row>
    <row r="6261" hidden="1" ht="48" customHeight="1">
      <c r="A6261" s="8" t="n"/>
      <c r="B6261" s="8" t="n"/>
      <c r="C6261" s="8" t="n"/>
      <c r="D6261" s="3" t="n"/>
      <c r="E6261" s="3" t="n"/>
      <c r="F6261" s="3" t="n"/>
      <c r="G6261" s="3" t="n"/>
      <c r="H6261" s="9" t="n"/>
      <c r="I6261" s="9" t="n"/>
      <c r="J6261" s="9" t="n"/>
      <c r="K6261" s="8" t="n"/>
    </row>
    <row r="6262" hidden="1" ht="48" customHeight="1">
      <c r="A6262" s="8" t="n"/>
      <c r="B6262" s="8" t="n"/>
      <c r="C6262" s="8" t="n"/>
      <c r="D6262" s="3" t="n"/>
      <c r="E6262" s="3" t="n"/>
      <c r="F6262" s="3" t="n"/>
      <c r="G6262" s="3" t="n"/>
      <c r="H6262" s="9" t="n"/>
      <c r="I6262" s="9" t="n"/>
      <c r="J6262" s="9" t="n"/>
      <c r="K6262" s="8" t="n"/>
    </row>
    <row r="6263" hidden="1" ht="48" customHeight="1">
      <c r="A6263" s="8" t="n"/>
      <c r="B6263" s="8" t="n"/>
      <c r="C6263" s="8" t="n"/>
      <c r="D6263" s="3" t="n"/>
      <c r="E6263" s="3" t="n"/>
      <c r="F6263" s="3" t="n"/>
      <c r="G6263" s="3" t="n"/>
      <c r="H6263" s="9" t="n"/>
      <c r="I6263" s="9" t="n"/>
      <c r="J6263" s="9" t="n"/>
      <c r="K6263" s="8" t="n"/>
    </row>
    <row r="6264" hidden="1" ht="48" customHeight="1">
      <c r="A6264" s="8" t="n"/>
      <c r="B6264" s="8" t="n"/>
      <c r="C6264" s="8" t="n"/>
      <c r="D6264" s="3" t="n"/>
      <c r="E6264" s="3" t="n"/>
      <c r="F6264" s="3" t="n"/>
      <c r="G6264" s="3" t="n"/>
      <c r="H6264" s="9" t="n"/>
      <c r="I6264" s="9" t="n"/>
      <c r="J6264" s="9" t="n"/>
      <c r="K6264" s="8" t="n"/>
    </row>
    <row r="6265" hidden="1" ht="48" customHeight="1">
      <c r="A6265" s="8" t="n"/>
      <c r="B6265" s="8" t="n"/>
      <c r="C6265" s="8" t="n"/>
      <c r="D6265" s="3" t="n"/>
      <c r="E6265" s="3" t="n"/>
      <c r="F6265" s="3" t="n"/>
      <c r="G6265" s="3" t="n"/>
      <c r="H6265" s="9" t="n"/>
      <c r="I6265" s="9" t="n"/>
      <c r="J6265" s="9" t="n"/>
      <c r="K6265" s="8" t="n"/>
    </row>
    <row r="6266" hidden="1" ht="48" customHeight="1">
      <c r="A6266" s="8" t="n"/>
      <c r="B6266" s="8" t="n"/>
      <c r="C6266" s="8" t="n"/>
      <c r="D6266" s="3" t="n"/>
      <c r="E6266" s="3" t="n"/>
      <c r="F6266" s="3" t="n"/>
      <c r="G6266" s="3" t="n"/>
      <c r="H6266" s="9" t="n"/>
      <c r="I6266" s="9" t="n"/>
      <c r="J6266" s="9" t="n"/>
      <c r="K6266" s="8" t="n"/>
    </row>
    <row r="6267" hidden="1" ht="48" customHeight="1">
      <c r="A6267" s="8" t="n"/>
      <c r="B6267" s="8" t="n"/>
      <c r="C6267" s="8" t="n"/>
      <c r="D6267" s="3" t="n"/>
      <c r="E6267" s="3" t="n"/>
      <c r="F6267" s="3" t="n"/>
      <c r="G6267" s="3" t="n"/>
      <c r="H6267" s="9" t="n"/>
      <c r="I6267" s="9" t="n"/>
      <c r="J6267" s="9" t="n"/>
      <c r="K6267" s="8" t="n"/>
    </row>
    <row r="6268" hidden="1" ht="48" customHeight="1">
      <c r="A6268" s="8" t="n"/>
      <c r="B6268" s="8" t="n"/>
      <c r="C6268" s="8" t="n"/>
      <c r="D6268" s="3" t="n"/>
      <c r="E6268" s="3" t="n"/>
      <c r="F6268" s="3" t="n"/>
      <c r="G6268" s="3" t="n"/>
      <c r="H6268" s="9" t="n"/>
      <c r="I6268" s="9" t="n"/>
      <c r="J6268" s="9" t="n"/>
      <c r="K6268" s="8" t="n"/>
    </row>
    <row r="6269" hidden="1" ht="48" customHeight="1">
      <c r="A6269" s="8" t="n"/>
      <c r="B6269" s="8" t="n"/>
      <c r="C6269" s="8" t="n"/>
      <c r="D6269" s="3" t="n"/>
      <c r="E6269" s="3" t="n"/>
      <c r="F6269" s="3" t="n"/>
      <c r="G6269" s="3" t="n"/>
      <c r="H6269" s="9" t="n"/>
      <c r="I6269" s="9" t="n"/>
      <c r="J6269" s="9" t="n"/>
      <c r="K6269" s="8" t="n"/>
    </row>
    <row r="6270" hidden="1" ht="48" customHeight="1">
      <c r="A6270" s="8" t="n"/>
      <c r="B6270" s="8" t="n"/>
      <c r="C6270" s="8" t="n"/>
      <c r="D6270" s="3" t="n"/>
      <c r="E6270" s="3" t="n"/>
      <c r="F6270" s="3" t="n"/>
      <c r="G6270" s="3" t="n"/>
      <c r="H6270" s="9" t="n"/>
      <c r="I6270" s="9" t="n"/>
      <c r="J6270" s="9" t="n"/>
      <c r="K6270" s="8" t="n"/>
    </row>
    <row r="6271" hidden="1" ht="48" customHeight="1">
      <c r="A6271" s="8" t="n"/>
      <c r="B6271" s="8" t="n"/>
      <c r="C6271" s="8" t="n"/>
      <c r="D6271" s="3" t="n"/>
      <c r="E6271" s="3" t="n"/>
      <c r="F6271" s="3" t="n"/>
      <c r="G6271" s="3" t="n"/>
      <c r="H6271" s="9" t="n"/>
      <c r="I6271" s="9" t="n"/>
      <c r="J6271" s="9" t="n"/>
      <c r="K6271" s="8" t="n"/>
    </row>
    <row r="6272" hidden="1" ht="48" customHeight="1">
      <c r="A6272" s="8" t="n"/>
      <c r="B6272" s="8" t="n"/>
      <c r="C6272" s="8" t="n"/>
      <c r="D6272" s="3" t="n"/>
      <c r="E6272" s="3" t="n"/>
      <c r="F6272" s="3" t="n"/>
      <c r="G6272" s="3" t="n"/>
      <c r="H6272" s="9" t="n"/>
      <c r="I6272" s="9" t="n"/>
      <c r="J6272" s="9" t="n"/>
      <c r="K6272" s="8" t="n"/>
    </row>
    <row r="6273" hidden="1" ht="48" customHeight="1">
      <c r="A6273" s="8" t="n"/>
      <c r="B6273" s="8" t="n"/>
      <c r="C6273" s="8" t="n"/>
      <c r="D6273" s="3" t="n"/>
      <c r="E6273" s="3" t="n"/>
      <c r="F6273" s="3" t="n"/>
      <c r="G6273" s="3" t="n"/>
      <c r="H6273" s="9" t="n"/>
      <c r="I6273" s="9" t="n"/>
      <c r="J6273" s="9" t="n"/>
      <c r="K6273" s="8" t="n"/>
    </row>
    <row r="6274" hidden="1" ht="48" customHeight="1">
      <c r="A6274" s="8" t="n"/>
      <c r="B6274" s="8" t="n"/>
      <c r="C6274" s="8" t="n"/>
      <c r="D6274" s="3" t="n"/>
      <c r="E6274" s="3" t="n"/>
      <c r="F6274" s="3" t="n"/>
      <c r="G6274" s="3" t="n"/>
      <c r="H6274" s="9" t="n"/>
      <c r="I6274" s="9" t="n"/>
      <c r="J6274" s="9" t="n"/>
      <c r="K6274" s="8" t="n"/>
    </row>
    <row r="6275" hidden="1" ht="48" customHeight="1">
      <c r="A6275" s="8" t="n"/>
      <c r="B6275" s="8" t="n"/>
      <c r="C6275" s="8" t="n"/>
      <c r="D6275" s="3" t="n"/>
      <c r="E6275" s="3" t="n"/>
      <c r="F6275" s="3" t="n"/>
      <c r="G6275" s="3" t="n"/>
      <c r="H6275" s="9" t="n"/>
      <c r="I6275" s="9" t="n"/>
      <c r="J6275" s="9" t="n"/>
      <c r="K6275" s="8" t="n"/>
    </row>
    <row r="6276" hidden="1" ht="48" customHeight="1">
      <c r="A6276" s="8" t="n"/>
      <c r="B6276" s="8" t="n"/>
      <c r="C6276" s="8" t="n"/>
      <c r="D6276" s="3" t="n"/>
      <c r="E6276" s="3" t="n"/>
      <c r="F6276" s="3" t="n"/>
      <c r="G6276" s="3" t="n"/>
      <c r="H6276" s="9" t="n"/>
      <c r="I6276" s="9" t="n"/>
      <c r="J6276" s="9" t="n"/>
      <c r="K6276" s="8" t="n"/>
    </row>
    <row r="6277" hidden="1" ht="48" customHeight="1">
      <c r="A6277" s="8" t="n"/>
      <c r="B6277" s="8" t="n"/>
      <c r="C6277" s="8" t="n"/>
      <c r="D6277" s="3" t="n"/>
      <c r="E6277" s="3" t="n"/>
      <c r="F6277" s="3" t="n"/>
      <c r="G6277" s="3" t="n"/>
      <c r="H6277" s="9" t="n"/>
      <c r="I6277" s="9" t="n"/>
      <c r="J6277" s="9" t="n"/>
      <c r="K6277" s="8" t="n"/>
    </row>
    <row r="6278" hidden="1" ht="48" customHeight="1">
      <c r="A6278" s="8" t="n"/>
      <c r="B6278" s="8" t="n"/>
      <c r="C6278" s="8" t="n"/>
      <c r="D6278" s="3" t="n"/>
      <c r="E6278" s="3" t="n"/>
      <c r="F6278" s="3" t="n"/>
      <c r="G6278" s="3" t="n"/>
      <c r="H6278" s="9" t="n"/>
      <c r="I6278" s="9" t="n"/>
      <c r="J6278" s="9" t="n"/>
      <c r="K6278" s="8" t="n"/>
    </row>
    <row r="6279" hidden="1" ht="48" customHeight="1">
      <c r="A6279" s="8" t="n"/>
      <c r="B6279" s="8" t="n"/>
      <c r="C6279" s="8" t="n"/>
      <c r="D6279" s="3" t="n"/>
      <c r="E6279" s="3" t="n"/>
      <c r="F6279" s="3" t="n"/>
      <c r="G6279" s="3" t="n"/>
      <c r="H6279" s="9" t="n"/>
      <c r="I6279" s="9" t="n"/>
      <c r="J6279" s="9" t="n"/>
      <c r="K6279" s="8" t="n"/>
    </row>
    <row r="6280" hidden="1" ht="48" customHeight="1">
      <c r="A6280" s="8" t="n"/>
      <c r="B6280" s="8" t="n"/>
      <c r="C6280" s="8" t="n"/>
      <c r="D6280" s="3" t="n"/>
      <c r="E6280" s="3" t="n"/>
      <c r="F6280" s="3" t="n"/>
      <c r="G6280" s="3" t="n"/>
      <c r="H6280" s="9" t="n"/>
      <c r="I6280" s="9" t="n"/>
      <c r="J6280" s="9" t="n"/>
      <c r="K6280" s="8" t="n"/>
    </row>
    <row r="6281" hidden="1" ht="48" customHeight="1">
      <c r="A6281" s="8" t="n"/>
      <c r="B6281" s="8" t="n"/>
      <c r="C6281" s="8" t="n"/>
      <c r="D6281" s="3" t="n"/>
      <c r="E6281" s="3" t="n"/>
      <c r="F6281" s="3" t="n"/>
      <c r="G6281" s="3" t="n"/>
      <c r="H6281" s="9" t="n"/>
      <c r="I6281" s="9" t="n"/>
      <c r="J6281" s="9" t="n"/>
      <c r="K6281" s="8" t="n"/>
    </row>
    <row r="6282" hidden="1" ht="48" customHeight="1">
      <c r="A6282" s="8" t="n"/>
      <c r="B6282" s="8" t="n"/>
      <c r="C6282" s="8" t="n"/>
      <c r="D6282" s="3" t="n"/>
      <c r="E6282" s="3" t="n"/>
      <c r="F6282" s="3" t="n"/>
      <c r="G6282" s="3" t="n"/>
      <c r="H6282" s="9" t="n"/>
      <c r="I6282" s="9" t="n"/>
      <c r="J6282" s="9" t="n"/>
      <c r="K6282" s="8" t="n"/>
    </row>
    <row r="6283" hidden="1" ht="48" customHeight="1">
      <c r="A6283" s="8" t="n"/>
      <c r="B6283" s="8" t="n"/>
      <c r="C6283" s="8" t="n"/>
      <c r="D6283" s="3" t="n"/>
      <c r="E6283" s="3" t="n"/>
      <c r="F6283" s="3" t="n"/>
      <c r="G6283" s="3" t="n"/>
      <c r="H6283" s="9" t="n"/>
      <c r="I6283" s="9" t="n"/>
      <c r="J6283" s="9" t="n"/>
      <c r="K6283" s="8" t="n"/>
    </row>
    <row r="6284" hidden="1" ht="48" customHeight="1">
      <c r="A6284" s="8" t="n"/>
      <c r="B6284" s="8" t="n"/>
      <c r="C6284" s="8" t="n"/>
      <c r="D6284" s="3" t="n"/>
      <c r="E6284" s="3" t="n"/>
      <c r="F6284" s="3" t="n"/>
      <c r="G6284" s="3" t="n"/>
      <c r="H6284" s="9" t="n"/>
      <c r="I6284" s="9" t="n"/>
      <c r="J6284" s="9" t="n"/>
      <c r="K6284" s="8" t="n"/>
    </row>
    <row r="6285" hidden="1" ht="48" customHeight="1">
      <c r="A6285" s="8" t="n"/>
      <c r="B6285" s="8" t="n"/>
      <c r="C6285" s="8" t="n"/>
      <c r="D6285" s="3" t="n"/>
      <c r="E6285" s="3" t="n"/>
      <c r="F6285" s="3" t="n"/>
      <c r="G6285" s="3" t="n"/>
      <c r="H6285" s="9" t="n"/>
      <c r="I6285" s="9" t="n"/>
      <c r="J6285" s="9" t="n"/>
      <c r="K6285" s="8" t="n"/>
    </row>
    <row r="6286" hidden="1" ht="48" customHeight="1">
      <c r="A6286" s="8" t="n"/>
      <c r="B6286" s="8" t="n"/>
      <c r="C6286" s="8" t="n"/>
      <c r="D6286" s="3" t="n"/>
      <c r="E6286" s="3" t="n"/>
      <c r="F6286" s="3" t="n"/>
      <c r="G6286" s="3" t="n"/>
      <c r="H6286" s="9" t="n"/>
      <c r="I6286" s="9" t="n"/>
      <c r="J6286" s="9" t="n"/>
      <c r="K6286" s="8" t="n"/>
    </row>
    <row r="6287" hidden="1" ht="48" customHeight="1">
      <c r="A6287" s="8" t="n"/>
      <c r="B6287" s="8" t="n"/>
      <c r="C6287" s="8" t="n"/>
      <c r="D6287" s="3" t="n"/>
      <c r="E6287" s="3" t="n"/>
      <c r="F6287" s="3" t="n"/>
      <c r="G6287" s="3" t="n"/>
      <c r="H6287" s="9" t="n"/>
      <c r="I6287" s="9" t="n"/>
      <c r="J6287" s="9" t="n"/>
      <c r="K6287" s="8" t="n"/>
    </row>
    <row r="6288" hidden="1" ht="48" customHeight="1">
      <c r="A6288" s="8" t="n"/>
      <c r="B6288" s="8" t="n"/>
      <c r="C6288" s="8" t="n"/>
      <c r="D6288" s="3" t="n"/>
      <c r="E6288" s="3" t="n"/>
      <c r="F6288" s="3" t="n"/>
      <c r="G6288" s="3" t="n"/>
      <c r="H6288" s="9" t="n"/>
      <c r="I6288" s="9" t="n"/>
      <c r="J6288" s="9" t="n"/>
      <c r="K6288" s="8" t="n"/>
    </row>
    <row r="6289" hidden="1" ht="48" customHeight="1">
      <c r="A6289" s="8" t="n"/>
      <c r="B6289" s="8" t="n"/>
      <c r="C6289" s="8" t="n"/>
      <c r="D6289" s="3" t="n"/>
      <c r="E6289" s="3" t="n"/>
      <c r="F6289" s="3" t="n"/>
      <c r="G6289" s="3" t="n"/>
      <c r="H6289" s="9" t="n"/>
      <c r="I6289" s="9" t="n"/>
      <c r="J6289" s="9" t="n"/>
      <c r="K6289" s="8" t="n"/>
    </row>
    <row r="6290" hidden="1" ht="48" customHeight="1">
      <c r="A6290" s="8" t="n"/>
      <c r="B6290" s="8" t="n"/>
      <c r="C6290" s="8" t="n"/>
      <c r="D6290" s="3" t="n"/>
      <c r="E6290" s="3" t="n"/>
      <c r="F6290" s="3" t="n"/>
      <c r="G6290" s="3" t="n"/>
      <c r="H6290" s="9" t="n"/>
      <c r="I6290" s="9" t="n"/>
      <c r="J6290" s="9" t="n"/>
      <c r="K6290" s="8" t="n"/>
    </row>
    <row r="6291" hidden="1" ht="48" customHeight="1">
      <c r="A6291" s="8" t="n"/>
      <c r="B6291" s="8" t="n"/>
      <c r="C6291" s="8" t="n"/>
      <c r="D6291" s="3" t="n"/>
      <c r="E6291" s="3" t="n"/>
      <c r="F6291" s="3" t="n"/>
      <c r="G6291" s="3" t="n"/>
      <c r="H6291" s="9" t="n"/>
      <c r="I6291" s="9" t="n"/>
      <c r="J6291" s="9" t="n"/>
      <c r="K6291" s="8" t="n"/>
    </row>
    <row r="6292" hidden="1" ht="48" customHeight="1">
      <c r="A6292" s="8" t="n"/>
      <c r="B6292" s="8" t="n"/>
      <c r="C6292" s="8" t="n"/>
      <c r="D6292" s="3" t="n"/>
      <c r="E6292" s="3" t="n"/>
      <c r="F6292" s="3" t="n"/>
      <c r="G6292" s="3" t="n"/>
      <c r="H6292" s="9" t="n"/>
      <c r="I6292" s="9" t="n"/>
      <c r="J6292" s="9" t="n"/>
      <c r="K6292" s="8" t="n"/>
    </row>
    <row r="6293" hidden="1" ht="48" customHeight="1">
      <c r="A6293" s="8" t="n"/>
      <c r="B6293" s="8" t="n"/>
      <c r="C6293" s="8" t="n"/>
      <c r="D6293" s="3" t="n"/>
      <c r="E6293" s="3" t="n"/>
      <c r="F6293" s="3" t="n"/>
      <c r="G6293" s="3" t="n"/>
      <c r="H6293" s="9" t="n"/>
      <c r="I6293" s="9" t="n"/>
      <c r="J6293" s="9" t="n"/>
      <c r="K6293" s="8" t="n"/>
    </row>
    <row r="6294" hidden="1" ht="48" customHeight="1">
      <c r="A6294" s="8" t="n"/>
      <c r="B6294" s="8" t="n"/>
      <c r="C6294" s="8" t="n"/>
      <c r="D6294" s="3" t="n"/>
      <c r="E6294" s="3" t="n"/>
      <c r="F6294" s="3" t="n"/>
      <c r="G6294" s="3" t="n"/>
      <c r="H6294" s="9" t="n"/>
      <c r="I6294" s="9" t="n"/>
      <c r="J6294" s="9" t="n"/>
      <c r="K6294" s="8" t="n"/>
    </row>
    <row r="6295" hidden="1" ht="48" customHeight="1">
      <c r="A6295" s="8" t="n"/>
      <c r="B6295" s="8" t="n"/>
      <c r="C6295" s="8" t="n"/>
      <c r="D6295" s="3" t="n"/>
      <c r="E6295" s="3" t="n"/>
      <c r="F6295" s="3" t="n"/>
      <c r="G6295" s="3" t="n"/>
      <c r="H6295" s="9" t="n"/>
      <c r="I6295" s="9" t="n"/>
      <c r="J6295" s="9" t="n"/>
      <c r="K6295" s="8" t="n"/>
    </row>
    <row r="6296" hidden="1" ht="48" customHeight="1">
      <c r="A6296" s="8" t="n"/>
      <c r="B6296" s="8" t="n"/>
      <c r="C6296" s="8" t="n"/>
      <c r="D6296" s="3" t="n"/>
      <c r="E6296" s="3" t="n"/>
      <c r="F6296" s="3" t="n"/>
      <c r="G6296" s="3" t="n"/>
      <c r="H6296" s="9" t="n"/>
      <c r="I6296" s="9" t="n"/>
      <c r="J6296" s="9" t="n"/>
      <c r="K6296" s="8" t="n"/>
    </row>
    <row r="6297" hidden="1" ht="48" customHeight="1">
      <c r="A6297" s="8" t="n"/>
      <c r="B6297" s="8" t="n"/>
      <c r="C6297" s="8" t="n"/>
      <c r="D6297" s="3" t="n"/>
      <c r="E6297" s="3" t="n"/>
      <c r="F6297" s="3" t="n"/>
      <c r="G6297" s="3" t="n"/>
      <c r="H6297" s="9" t="n"/>
      <c r="I6297" s="9" t="n"/>
      <c r="J6297" s="9" t="n"/>
      <c r="K6297" s="8" t="n"/>
    </row>
    <row r="6298" hidden="1" ht="48" customHeight="1">
      <c r="A6298" s="8" t="n"/>
      <c r="B6298" s="8" t="n"/>
      <c r="C6298" s="8" t="n"/>
      <c r="D6298" s="3" t="n"/>
      <c r="E6298" s="3" t="n"/>
      <c r="F6298" s="3" t="n"/>
      <c r="G6298" s="3" t="n"/>
      <c r="H6298" s="9" t="n"/>
      <c r="I6298" s="9" t="n"/>
      <c r="J6298" s="9" t="n"/>
      <c r="K6298" s="8" t="n"/>
    </row>
    <row r="6299" hidden="1" ht="48" customHeight="1">
      <c r="A6299" s="8" t="n"/>
      <c r="B6299" s="8" t="n"/>
      <c r="C6299" s="8" t="n"/>
      <c r="D6299" s="3" t="n"/>
      <c r="E6299" s="3" t="n"/>
      <c r="F6299" s="3" t="n"/>
      <c r="G6299" s="3" t="n"/>
      <c r="H6299" s="9" t="n"/>
      <c r="I6299" s="9" t="n"/>
      <c r="J6299" s="9" t="n"/>
      <c r="K6299" s="8" t="n"/>
    </row>
    <row r="6300" hidden="1" ht="48" customHeight="1">
      <c r="A6300" s="8" t="n"/>
      <c r="B6300" s="8" t="n"/>
      <c r="C6300" s="8" t="n"/>
      <c r="D6300" s="3" t="n"/>
      <c r="E6300" s="3" t="n"/>
      <c r="F6300" s="3" t="n"/>
      <c r="G6300" s="3" t="n"/>
      <c r="H6300" s="9" t="n"/>
      <c r="I6300" s="9" t="n"/>
      <c r="J6300" s="9" t="n"/>
      <c r="K6300" s="8" t="n"/>
    </row>
    <row r="6301" hidden="1" ht="48" customHeight="1">
      <c r="A6301" s="8" t="n"/>
      <c r="B6301" s="8" t="n"/>
      <c r="C6301" s="8" t="n"/>
      <c r="D6301" s="3" t="n"/>
      <c r="E6301" s="3" t="n"/>
      <c r="F6301" s="3" t="n"/>
      <c r="G6301" s="3" t="n"/>
      <c r="H6301" s="9" t="n"/>
      <c r="I6301" s="9" t="n"/>
      <c r="J6301" s="9" t="n"/>
      <c r="K6301" s="8" t="n"/>
    </row>
    <row r="6302" hidden="1" ht="48" customHeight="1">
      <c r="A6302" s="8" t="n"/>
      <c r="B6302" s="8" t="n"/>
      <c r="C6302" s="8" t="n"/>
      <c r="D6302" s="3" t="n"/>
      <c r="E6302" s="3" t="n"/>
      <c r="F6302" s="3" t="n"/>
      <c r="G6302" s="3" t="n"/>
      <c r="H6302" s="9" t="n"/>
      <c r="I6302" s="9" t="n"/>
      <c r="J6302" s="9" t="n"/>
      <c r="K6302" s="8" t="n"/>
    </row>
    <row r="6303" hidden="1" ht="48" customHeight="1">
      <c r="A6303" s="8" t="n"/>
      <c r="B6303" s="8" t="n"/>
      <c r="C6303" s="8" t="n"/>
      <c r="D6303" s="3" t="n"/>
      <c r="E6303" s="3" t="n"/>
      <c r="F6303" s="3" t="n"/>
      <c r="G6303" s="3" t="n"/>
      <c r="H6303" s="9" t="n"/>
      <c r="I6303" s="9" t="n"/>
      <c r="J6303" s="9" t="n"/>
      <c r="K6303" s="8" t="n"/>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37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n"/>
      <c r="B4364" s="8" t="n"/>
      <c r="C4364" s="8" t="n"/>
      <c r="D4364" s="3" t="n"/>
      <c r="E4364" s="3" t="n"/>
      <c r="F4364" s="3" t="n"/>
      <c r="G4364" s="3" t="n"/>
      <c r="H4364" s="3" t="n"/>
      <c r="I4364" s="3" t="n"/>
      <c r="J4364" s="3" t="n"/>
      <c r="K4364" s="9" t="n"/>
      <c r="L4364" s="8" t="n"/>
      <c r="M4364" s="9" t="n"/>
      <c r="N4364" s="9" t="n"/>
      <c r="O4364" s="9" t="n"/>
      <c r="P4364" s="9" t="n"/>
      <c r="Q4364" s="8" t="n"/>
      <c r="R4364" s="8" t="n"/>
    </row>
    <row r="4365" hidden="1">
      <c r="A4365" s="8" t="n"/>
      <c r="B4365" s="8" t="n"/>
      <c r="C4365" s="8" t="n"/>
      <c r="D4365" s="3" t="n"/>
      <c r="E4365" s="3" t="n"/>
      <c r="F4365" s="3" t="n"/>
      <c r="G4365" s="3" t="n"/>
      <c r="H4365" s="3" t="n"/>
      <c r="I4365" s="3" t="n"/>
      <c r="J4365" s="3" t="n"/>
      <c r="K4365" s="9" t="n"/>
      <c r="L4365" s="8" t="n"/>
      <c r="M4365" s="9" t="n"/>
      <c r="N4365" s="9" t="n"/>
      <c r="O4365" s="9" t="n"/>
      <c r="P4365" s="9" t="n"/>
      <c r="Q4365" s="8" t="n"/>
      <c r="R4365" s="8" t="n"/>
    </row>
    <row r="4366" hidden="1">
      <c r="A4366" s="8" t="n"/>
      <c r="B4366" s="8" t="n"/>
      <c r="C4366" s="8" t="n"/>
      <c r="D4366" s="3" t="n"/>
      <c r="E4366" s="3" t="n"/>
      <c r="F4366" s="3" t="n"/>
      <c r="G4366" s="3" t="n"/>
      <c r="H4366" s="3" t="n"/>
      <c r="I4366" s="3" t="n"/>
      <c r="J4366" s="3" t="n"/>
      <c r="K4366" s="9" t="n"/>
      <c r="L4366" s="8" t="n"/>
      <c r="M4366" s="9" t="n"/>
      <c r="N4366" s="9" t="n"/>
      <c r="O4366" s="9" t="n"/>
      <c r="P4366" s="9" t="n"/>
      <c r="Q4366" s="8" t="n"/>
      <c r="R4366" s="8" t="n"/>
    </row>
    <row r="4367" hidden="1">
      <c r="A4367" s="8" t="n"/>
      <c r="B4367" s="8" t="n"/>
      <c r="C4367" s="8" t="n"/>
      <c r="D4367" s="3" t="n"/>
      <c r="E4367" s="3" t="n"/>
      <c r="F4367" s="3" t="n"/>
      <c r="G4367" s="3" t="n"/>
      <c r="H4367" s="3" t="n"/>
      <c r="I4367" s="3" t="n"/>
      <c r="J4367" s="3" t="n"/>
      <c r="K4367" s="9" t="n"/>
      <c r="L4367" s="8" t="n"/>
      <c r="M4367" s="9" t="n"/>
      <c r="N4367" s="9" t="n"/>
      <c r="O4367" s="9" t="n"/>
      <c r="P4367" s="9" t="n"/>
      <c r="Q4367" s="8" t="n"/>
      <c r="R4367" s="8" t="n"/>
    </row>
    <row r="4368" hidden="1">
      <c r="A4368" s="8" t="n"/>
      <c r="B4368" s="8" t="n"/>
      <c r="C4368" s="8" t="n"/>
      <c r="D4368" s="3" t="n"/>
      <c r="E4368" s="3" t="n"/>
      <c r="F4368" s="3" t="n"/>
      <c r="G4368" s="3" t="n"/>
      <c r="H4368" s="3" t="n"/>
      <c r="I4368" s="3" t="n"/>
      <c r="J4368" s="3" t="n"/>
      <c r="K4368" s="9" t="n"/>
      <c r="L4368" s="8" t="n"/>
      <c r="M4368" s="9" t="n"/>
      <c r="N4368" s="9" t="n"/>
      <c r="O4368" s="9" t="n"/>
      <c r="P4368" s="9" t="n"/>
      <c r="Q4368" s="8" t="n"/>
      <c r="R4368" s="8" t="n"/>
    </row>
    <row r="4369" hidden="1">
      <c r="A4369" s="8" t="n"/>
      <c r="B4369" s="8" t="n"/>
      <c r="C4369" s="8" t="n"/>
      <c r="D4369" s="3" t="n"/>
      <c r="E4369" s="3" t="n"/>
      <c r="F4369" s="3" t="n"/>
      <c r="G4369" s="3" t="n"/>
      <c r="H4369" s="3" t="n"/>
      <c r="I4369" s="3" t="n"/>
      <c r="J4369" s="3" t="n"/>
      <c r="K4369" s="9" t="n"/>
      <c r="L4369" s="8" t="n"/>
      <c r="M4369" s="9" t="n"/>
      <c r="N4369" s="9" t="n"/>
      <c r="O4369" s="9" t="n"/>
      <c r="P4369" s="9" t="n"/>
      <c r="Q4369" s="8" t="n"/>
      <c r="R4369" s="8" t="n"/>
    </row>
    <row r="4370" hidden="1">
      <c r="A4370" s="8" t="n"/>
      <c r="B4370" s="8" t="n"/>
      <c r="C4370" s="8" t="n"/>
      <c r="D4370" s="3" t="n"/>
      <c r="E4370" s="3" t="n"/>
      <c r="F4370" s="3" t="n"/>
      <c r="G4370" s="3" t="n"/>
      <c r="H4370" s="3" t="n"/>
      <c r="I4370" s="3" t="n"/>
      <c r="J4370" s="3" t="n"/>
      <c r="K4370" s="9" t="n"/>
      <c r="L4370" s="8" t="n"/>
      <c r="M4370" s="9" t="n"/>
      <c r="N4370" s="9" t="n"/>
      <c r="O4370" s="9" t="n"/>
      <c r="P4370" s="9" t="n"/>
      <c r="Q4370" s="8" t="n"/>
      <c r="R4370" s="8" t="n"/>
    </row>
  </sheetData>
  <dataValidations count="3">
    <dataValidation sqref="K7:K4370 N7:O4370" showDropDown="0" showInputMessage="0" showErrorMessage="0" allowBlank="0" type="list">
      <formula1>"0,1,unknown"</formula1>
    </dataValidation>
    <dataValidation sqref="M7:M4370" showDropDown="0" showInputMessage="0" showErrorMessage="0" allowBlank="0" type="list">
      <formula1>"outcome_mean,outcome_sd,other_level,unknown"</formula1>
    </dataValidation>
    <dataValidation sqref="P7:P437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2026-10-13T03:56:07Z</dcterms:modified>
  <cp:lastModifiedBy>KHATRI Apoorv</cp:lastModifiedBy>
</cp:coreProperties>
</file>