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754" headerRowCount="1" totalsRowShown="0">
  <autoFilter ref="A6:O2754">
    <filterColumn colId="0" hiddenButton="0" showButton="1">
      <filters>
        <filter val="JFUQHXRF"/>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JFUQHXRF"/>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JFUQHXRF"/>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754"/>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n"/>
      <c r="B2671" s="8" t="n"/>
      <c r="C2671" s="3" t="n"/>
      <c r="D2671" s="3" t="n"/>
      <c r="E2671" s="3" t="n"/>
      <c r="F2671" s="3" t="n"/>
      <c r="G2671" s="3" t="n"/>
      <c r="H2671" s="3" t="n"/>
      <c r="I2671" s="9" t="n"/>
      <c r="J2671" s="9" t="n"/>
      <c r="K2671" s="9" t="n"/>
      <c r="L2671" s="9" t="n"/>
      <c r="M2671" s="9" t="n"/>
      <c r="N2671" s="8" t="n"/>
      <c r="O2671" s="8" t="n"/>
    </row>
    <row r="2672" hidden="1" ht="48" customHeight="1">
      <c r="A2672" s="8" t="n"/>
      <c r="B2672" s="8" t="n"/>
      <c r="C2672" s="3" t="n"/>
      <c r="D2672" s="3" t="n"/>
      <c r="E2672" s="3" t="n"/>
      <c r="F2672" s="3" t="n"/>
      <c r="G2672" s="3" t="n"/>
      <c r="H2672" s="3" t="n"/>
      <c r="I2672" s="9" t="n"/>
      <c r="J2672" s="9" t="n"/>
      <c r="K2672" s="9" t="n"/>
      <c r="L2672" s="9" t="n"/>
      <c r="M2672" s="9" t="n"/>
      <c r="N2672" s="8" t="n"/>
      <c r="O2672" s="8" t="n"/>
    </row>
    <row r="2673" hidden="1" ht="48" customHeight="1">
      <c r="A2673" s="8" t="n"/>
      <c r="B2673" s="8" t="n"/>
      <c r="C2673" s="3" t="n"/>
      <c r="D2673" s="3" t="n"/>
      <c r="E2673" s="3" t="n"/>
      <c r="F2673" s="3" t="n"/>
      <c r="G2673" s="3" t="n"/>
      <c r="H2673" s="3" t="n"/>
      <c r="I2673" s="9" t="n"/>
      <c r="J2673" s="9" t="n"/>
      <c r="K2673" s="9" t="n"/>
      <c r="L2673" s="9" t="n"/>
      <c r="M2673" s="9" t="n"/>
      <c r="N2673" s="8" t="n"/>
      <c r="O2673" s="8" t="n"/>
    </row>
    <row r="2674" hidden="1" ht="48" customHeight="1">
      <c r="A2674" s="8" t="n"/>
      <c r="B2674" s="8" t="n"/>
      <c r="C2674" s="3" t="n"/>
      <c r="D2674" s="3" t="n"/>
      <c r="E2674" s="3" t="n"/>
      <c r="F2674" s="3" t="n"/>
      <c r="G2674" s="3" t="n"/>
      <c r="H2674" s="3" t="n"/>
      <c r="I2674" s="9" t="n"/>
      <c r="J2674" s="9" t="n"/>
      <c r="K2674" s="9" t="n"/>
      <c r="L2674" s="9" t="n"/>
      <c r="M2674" s="9" t="n"/>
      <c r="N2674" s="8" t="n"/>
      <c r="O2674" s="8" t="n"/>
    </row>
    <row r="2675" hidden="1" ht="48" customHeight="1">
      <c r="A2675" s="8" t="n"/>
      <c r="B2675" s="8" t="n"/>
      <c r="C2675" s="3" t="n"/>
      <c r="D2675" s="3" t="n"/>
      <c r="E2675" s="3" t="n"/>
      <c r="F2675" s="3" t="n"/>
      <c r="G2675" s="3" t="n"/>
      <c r="H2675" s="3" t="n"/>
      <c r="I2675" s="9" t="n"/>
      <c r="J2675" s="9" t="n"/>
      <c r="K2675" s="9" t="n"/>
      <c r="L2675" s="9" t="n"/>
      <c r="M2675" s="9" t="n"/>
      <c r="N2675" s="8" t="n"/>
      <c r="O2675" s="8" t="n"/>
    </row>
    <row r="2676" hidden="1" ht="48" customHeight="1">
      <c r="A2676" s="8" t="n"/>
      <c r="B2676" s="8" t="n"/>
      <c r="C2676" s="3" t="n"/>
      <c r="D2676" s="3" t="n"/>
      <c r="E2676" s="3" t="n"/>
      <c r="F2676" s="3" t="n"/>
      <c r="G2676" s="3" t="n"/>
      <c r="H2676" s="3" t="n"/>
      <c r="I2676" s="9" t="n"/>
      <c r="J2676" s="9" t="n"/>
      <c r="K2676" s="9" t="n"/>
      <c r="L2676" s="9" t="n"/>
      <c r="M2676" s="9" t="n"/>
      <c r="N2676" s="8" t="n"/>
      <c r="O2676" s="8" t="n"/>
    </row>
    <row r="2677" hidden="1" ht="48" customHeight="1">
      <c r="A2677" s="8" t="n"/>
      <c r="B2677" s="8" t="n"/>
      <c r="C2677" s="3" t="n"/>
      <c r="D2677" s="3" t="n"/>
      <c r="E2677" s="3" t="n"/>
      <c r="F2677" s="3" t="n"/>
      <c r="G2677" s="3" t="n"/>
      <c r="H2677" s="3" t="n"/>
      <c r="I2677" s="9" t="n"/>
      <c r="J2677" s="9" t="n"/>
      <c r="K2677" s="9" t="n"/>
      <c r="L2677" s="9" t="n"/>
      <c r="M2677" s="9" t="n"/>
      <c r="N2677" s="8" t="n"/>
      <c r="O2677" s="8" t="n"/>
    </row>
    <row r="2678" hidden="1" ht="48" customHeight="1">
      <c r="A2678" s="8" t="n"/>
      <c r="B2678" s="8" t="n"/>
      <c r="C2678" s="3" t="n"/>
      <c r="D2678" s="3" t="n"/>
      <c r="E2678" s="3" t="n"/>
      <c r="F2678" s="3" t="n"/>
      <c r="G2678" s="3" t="n"/>
      <c r="H2678" s="3" t="n"/>
      <c r="I2678" s="9" t="n"/>
      <c r="J2678" s="9" t="n"/>
      <c r="K2678" s="9" t="n"/>
      <c r="L2678" s="9" t="n"/>
      <c r="M2678" s="9" t="n"/>
      <c r="N2678" s="8" t="n"/>
      <c r="O2678" s="8" t="n"/>
    </row>
    <row r="2679" hidden="1" ht="48" customHeight="1">
      <c r="A2679" s="8" t="n"/>
      <c r="B2679" s="8" t="n"/>
      <c r="C2679" s="3" t="n"/>
      <c r="D2679" s="3" t="n"/>
      <c r="E2679" s="3" t="n"/>
      <c r="F2679" s="3" t="n"/>
      <c r="G2679" s="3" t="n"/>
      <c r="H2679" s="3" t="n"/>
      <c r="I2679" s="9" t="n"/>
      <c r="J2679" s="9" t="n"/>
      <c r="K2679" s="9" t="n"/>
      <c r="L2679" s="9" t="n"/>
      <c r="M2679" s="9" t="n"/>
      <c r="N2679" s="8" t="n"/>
      <c r="O2679" s="8" t="n"/>
    </row>
    <row r="2680" hidden="1" ht="48" customHeight="1">
      <c r="A2680" s="8" t="n"/>
      <c r="B2680" s="8" t="n"/>
      <c r="C2680" s="3" t="n"/>
      <c r="D2680" s="3" t="n"/>
      <c r="E2680" s="3" t="n"/>
      <c r="F2680" s="3" t="n"/>
      <c r="G2680" s="3" t="n"/>
      <c r="H2680" s="3" t="n"/>
      <c r="I2680" s="9" t="n"/>
      <c r="J2680" s="9" t="n"/>
      <c r="K2680" s="9" t="n"/>
      <c r="L2680" s="9" t="n"/>
      <c r="M2680" s="9" t="n"/>
      <c r="N2680" s="8" t="n"/>
      <c r="O2680" s="8" t="n"/>
    </row>
    <row r="2681" hidden="1" ht="48" customHeight="1">
      <c r="A2681" s="8" t="n"/>
      <c r="B2681" s="8" t="n"/>
      <c r="C2681" s="3" t="n"/>
      <c r="D2681" s="3" t="n"/>
      <c r="E2681" s="3" t="n"/>
      <c r="F2681" s="3" t="n"/>
      <c r="G2681" s="3" t="n"/>
      <c r="H2681" s="3" t="n"/>
      <c r="I2681" s="9" t="n"/>
      <c r="J2681" s="9" t="n"/>
      <c r="K2681" s="9" t="n"/>
      <c r="L2681" s="9" t="n"/>
      <c r="M2681" s="9" t="n"/>
      <c r="N2681" s="8" t="n"/>
      <c r="O2681" s="8" t="n"/>
    </row>
    <row r="2682" hidden="1" ht="48" customHeight="1">
      <c r="A2682" s="8" t="n"/>
      <c r="B2682" s="8" t="n"/>
      <c r="C2682" s="3" t="n"/>
      <c r="D2682" s="3" t="n"/>
      <c r="E2682" s="3" t="n"/>
      <c r="F2682" s="3" t="n"/>
      <c r="G2682" s="3" t="n"/>
      <c r="H2682" s="3" t="n"/>
      <c r="I2682" s="9" t="n"/>
      <c r="J2682" s="9" t="n"/>
      <c r="K2682" s="9" t="n"/>
      <c r="L2682" s="9" t="n"/>
      <c r="M2682" s="9" t="n"/>
      <c r="N2682" s="8" t="n"/>
      <c r="O2682" s="8" t="n"/>
    </row>
    <row r="2683" hidden="1" ht="48" customHeight="1">
      <c r="A2683" s="8" t="n"/>
      <c r="B2683" s="8" t="n"/>
      <c r="C2683" s="3" t="n"/>
      <c r="D2683" s="3" t="n"/>
      <c r="E2683" s="3" t="n"/>
      <c r="F2683" s="3" t="n"/>
      <c r="G2683" s="3" t="n"/>
      <c r="H2683" s="3" t="n"/>
      <c r="I2683" s="9" t="n"/>
      <c r="J2683" s="9" t="n"/>
      <c r="K2683" s="9" t="n"/>
      <c r="L2683" s="9" t="n"/>
      <c r="M2683" s="9" t="n"/>
      <c r="N2683" s="8" t="n"/>
      <c r="O2683" s="8" t="n"/>
    </row>
    <row r="2684" hidden="1" ht="48" customHeight="1">
      <c r="A2684" s="8" t="n"/>
      <c r="B2684" s="8" t="n"/>
      <c r="C2684" s="3" t="n"/>
      <c r="D2684" s="3" t="n"/>
      <c r="E2684" s="3" t="n"/>
      <c r="F2684" s="3" t="n"/>
      <c r="G2684" s="3" t="n"/>
      <c r="H2684" s="3" t="n"/>
      <c r="I2684" s="9" t="n"/>
      <c r="J2684" s="9" t="n"/>
      <c r="K2684" s="9" t="n"/>
      <c r="L2684" s="9" t="n"/>
      <c r="M2684" s="9" t="n"/>
      <c r="N2684" s="8" t="n"/>
      <c r="O2684" s="8" t="n"/>
    </row>
    <row r="2685" hidden="1" ht="48" customHeight="1">
      <c r="A2685" s="8" t="n"/>
      <c r="B2685" s="8" t="n"/>
      <c r="C2685" s="3" t="n"/>
      <c r="D2685" s="3" t="n"/>
      <c r="E2685" s="3" t="n"/>
      <c r="F2685" s="3" t="n"/>
      <c r="G2685" s="3" t="n"/>
      <c r="H2685" s="3" t="n"/>
      <c r="I2685" s="9" t="n"/>
      <c r="J2685" s="9" t="n"/>
      <c r="K2685" s="9" t="n"/>
      <c r="L2685" s="9" t="n"/>
      <c r="M2685" s="9" t="n"/>
      <c r="N2685" s="8" t="n"/>
      <c r="O2685" s="8" t="n"/>
    </row>
    <row r="2686" hidden="1" ht="48" customHeight="1">
      <c r="A2686" s="8" t="n"/>
      <c r="B2686" s="8" t="n"/>
      <c r="C2686" s="3" t="n"/>
      <c r="D2686" s="3" t="n"/>
      <c r="E2686" s="3" t="n"/>
      <c r="F2686" s="3" t="n"/>
      <c r="G2686" s="3" t="n"/>
      <c r="H2686" s="3" t="n"/>
      <c r="I2686" s="9" t="n"/>
      <c r="J2686" s="9" t="n"/>
      <c r="K2686" s="9" t="n"/>
      <c r="L2686" s="9" t="n"/>
      <c r="M2686" s="9" t="n"/>
      <c r="N2686" s="8" t="n"/>
      <c r="O2686" s="8" t="n"/>
    </row>
    <row r="2687" hidden="1" ht="48" customHeight="1">
      <c r="A2687" s="8" t="n"/>
      <c r="B2687" s="8" t="n"/>
      <c r="C2687" s="3" t="n"/>
      <c r="D2687" s="3" t="n"/>
      <c r="E2687" s="3" t="n"/>
      <c r="F2687" s="3" t="n"/>
      <c r="G2687" s="3" t="n"/>
      <c r="H2687" s="3" t="n"/>
      <c r="I2687" s="9" t="n"/>
      <c r="J2687" s="9" t="n"/>
      <c r="K2687" s="9" t="n"/>
      <c r="L2687" s="9" t="n"/>
      <c r="M2687" s="9" t="n"/>
      <c r="N2687" s="8" t="n"/>
      <c r="O2687" s="8" t="n"/>
    </row>
    <row r="2688" hidden="1" ht="48" customHeight="1">
      <c r="A2688" s="8" t="n"/>
      <c r="B2688" s="8" t="n"/>
      <c r="C2688" s="3" t="n"/>
      <c r="D2688" s="3" t="n"/>
      <c r="E2688" s="3" t="n"/>
      <c r="F2688" s="3" t="n"/>
      <c r="G2688" s="3" t="n"/>
      <c r="H2688" s="3" t="n"/>
      <c r="I2688" s="9" t="n"/>
      <c r="J2688" s="9" t="n"/>
      <c r="K2688" s="9" t="n"/>
      <c r="L2688" s="9" t="n"/>
      <c r="M2688" s="9" t="n"/>
      <c r="N2688" s="8" t="n"/>
      <c r="O2688" s="8" t="n"/>
    </row>
    <row r="2689" hidden="1" ht="48" customHeight="1">
      <c r="A2689" s="8" t="n"/>
      <c r="B2689" s="8" t="n"/>
      <c r="C2689" s="3" t="n"/>
      <c r="D2689" s="3" t="n"/>
      <c r="E2689" s="3" t="n"/>
      <c r="F2689" s="3" t="n"/>
      <c r="G2689" s="3" t="n"/>
      <c r="H2689" s="3" t="n"/>
      <c r="I2689" s="9" t="n"/>
      <c r="J2689" s="9" t="n"/>
      <c r="K2689" s="9" t="n"/>
      <c r="L2689" s="9" t="n"/>
      <c r="M2689" s="9" t="n"/>
      <c r="N2689" s="8" t="n"/>
      <c r="O2689" s="8" t="n"/>
    </row>
    <row r="2690" hidden="1" ht="48" customHeight="1">
      <c r="A2690" s="8" t="n"/>
      <c r="B2690" s="8" t="n"/>
      <c r="C2690" s="3" t="n"/>
      <c r="D2690" s="3" t="n"/>
      <c r="E2690" s="3" t="n"/>
      <c r="F2690" s="3" t="n"/>
      <c r="G2690" s="3" t="n"/>
      <c r="H2690" s="3" t="n"/>
      <c r="I2690" s="9" t="n"/>
      <c r="J2690" s="9" t="n"/>
      <c r="K2690" s="9" t="n"/>
      <c r="L2690" s="9" t="n"/>
      <c r="M2690" s="9" t="n"/>
      <c r="N2690" s="8" t="n"/>
      <c r="O2690" s="8" t="n"/>
    </row>
    <row r="2691" hidden="1" ht="48" customHeight="1">
      <c r="A2691" s="8" t="n"/>
      <c r="B2691" s="8" t="n"/>
      <c r="C2691" s="3" t="n"/>
      <c r="D2691" s="3" t="n"/>
      <c r="E2691" s="3" t="n"/>
      <c r="F2691" s="3" t="n"/>
      <c r="G2691" s="3" t="n"/>
      <c r="H2691" s="3" t="n"/>
      <c r="I2691" s="9" t="n"/>
      <c r="J2691" s="9" t="n"/>
      <c r="K2691" s="9" t="n"/>
      <c r="L2691" s="9" t="n"/>
      <c r="M2691" s="9" t="n"/>
      <c r="N2691" s="8" t="n"/>
      <c r="O2691" s="8" t="n"/>
    </row>
    <row r="2692" hidden="1" ht="48" customHeight="1">
      <c r="A2692" s="8" t="n"/>
      <c r="B2692" s="8" t="n"/>
      <c r="C2692" s="3" t="n"/>
      <c r="D2692" s="3" t="n"/>
      <c r="E2692" s="3" t="n"/>
      <c r="F2692" s="3" t="n"/>
      <c r="G2692" s="3" t="n"/>
      <c r="H2692" s="3" t="n"/>
      <c r="I2692" s="9" t="n"/>
      <c r="J2692" s="9" t="n"/>
      <c r="K2692" s="9" t="n"/>
      <c r="L2692" s="9" t="n"/>
      <c r="M2692" s="9" t="n"/>
      <c r="N2692" s="8" t="n"/>
      <c r="O2692" s="8" t="n"/>
    </row>
    <row r="2693" hidden="1" ht="48" customHeight="1">
      <c r="A2693" s="8" t="n"/>
      <c r="B2693" s="8" t="n"/>
      <c r="C2693" s="3" t="n"/>
      <c r="D2693" s="3" t="n"/>
      <c r="E2693" s="3" t="n"/>
      <c r="F2693" s="3" t="n"/>
      <c r="G2693" s="3" t="n"/>
      <c r="H2693" s="3" t="n"/>
      <c r="I2693" s="9" t="n"/>
      <c r="J2693" s="9" t="n"/>
      <c r="K2693" s="9" t="n"/>
      <c r="L2693" s="9" t="n"/>
      <c r="M2693" s="9" t="n"/>
      <c r="N2693" s="8" t="n"/>
      <c r="O2693" s="8" t="n"/>
    </row>
    <row r="2694" hidden="1" ht="48" customHeight="1">
      <c r="A2694" s="8" t="n"/>
      <c r="B2694" s="8" t="n"/>
      <c r="C2694" s="3" t="n"/>
      <c r="D2694" s="3" t="n"/>
      <c r="E2694" s="3" t="n"/>
      <c r="F2694" s="3" t="n"/>
      <c r="G2694" s="3" t="n"/>
      <c r="H2694" s="3" t="n"/>
      <c r="I2694" s="9" t="n"/>
      <c r="J2694" s="9" t="n"/>
      <c r="K2694" s="9" t="n"/>
      <c r="L2694" s="9" t="n"/>
      <c r="M2694" s="9" t="n"/>
      <c r="N2694" s="8" t="n"/>
      <c r="O2694" s="8" t="n"/>
    </row>
    <row r="2695" hidden="1" ht="48" customHeight="1">
      <c r="A2695" s="8" t="n"/>
      <c r="B2695" s="8" t="n"/>
      <c r="C2695" s="3" t="n"/>
      <c r="D2695" s="3" t="n"/>
      <c r="E2695" s="3" t="n"/>
      <c r="F2695" s="3" t="n"/>
      <c r="G2695" s="3" t="n"/>
      <c r="H2695" s="3" t="n"/>
      <c r="I2695" s="9" t="n"/>
      <c r="J2695" s="9" t="n"/>
      <c r="K2695" s="9" t="n"/>
      <c r="L2695" s="9" t="n"/>
      <c r="M2695" s="9" t="n"/>
      <c r="N2695" s="8" t="n"/>
      <c r="O2695" s="8" t="n"/>
    </row>
    <row r="2696" hidden="1" ht="48" customHeight="1">
      <c r="A2696" s="8" t="n"/>
      <c r="B2696" s="8" t="n"/>
      <c r="C2696" s="3" t="n"/>
      <c r="D2696" s="3" t="n"/>
      <c r="E2696" s="3" t="n"/>
      <c r="F2696" s="3" t="n"/>
      <c r="G2696" s="3" t="n"/>
      <c r="H2696" s="3" t="n"/>
      <c r="I2696" s="9" t="n"/>
      <c r="J2696" s="9" t="n"/>
      <c r="K2696" s="9" t="n"/>
      <c r="L2696" s="9" t="n"/>
      <c r="M2696" s="9" t="n"/>
      <c r="N2696" s="8" t="n"/>
      <c r="O2696" s="8" t="n"/>
    </row>
    <row r="2697" hidden="1" ht="48" customHeight="1">
      <c r="A2697" s="8" t="n"/>
      <c r="B2697" s="8" t="n"/>
      <c r="C2697" s="3" t="n"/>
      <c r="D2697" s="3" t="n"/>
      <c r="E2697" s="3" t="n"/>
      <c r="F2697" s="3" t="n"/>
      <c r="G2697" s="3" t="n"/>
      <c r="H2697" s="3" t="n"/>
      <c r="I2697" s="9" t="n"/>
      <c r="J2697" s="9" t="n"/>
      <c r="K2697" s="9" t="n"/>
      <c r="L2697" s="9" t="n"/>
      <c r="M2697" s="9" t="n"/>
      <c r="N2697" s="8" t="n"/>
      <c r="O2697" s="8" t="n"/>
    </row>
    <row r="2698" hidden="1" ht="48" customHeight="1">
      <c r="A2698" s="8" t="n"/>
      <c r="B2698" s="8" t="n"/>
      <c r="C2698" s="3" t="n"/>
      <c r="D2698" s="3" t="n"/>
      <c r="E2698" s="3" t="n"/>
      <c r="F2698" s="3" t="n"/>
      <c r="G2698" s="3" t="n"/>
      <c r="H2698" s="3" t="n"/>
      <c r="I2698" s="9" t="n"/>
      <c r="J2698" s="9" t="n"/>
      <c r="K2698" s="9" t="n"/>
      <c r="L2698" s="9" t="n"/>
      <c r="M2698" s="9" t="n"/>
      <c r="N2698" s="8" t="n"/>
      <c r="O2698" s="8" t="n"/>
    </row>
    <row r="2699" hidden="1" ht="48" customHeight="1">
      <c r="A2699" s="8" t="n"/>
      <c r="B2699" s="8" t="n"/>
      <c r="C2699" s="3" t="n"/>
      <c r="D2699" s="3" t="n"/>
      <c r="E2699" s="3" t="n"/>
      <c r="F2699" s="3" t="n"/>
      <c r="G2699" s="3" t="n"/>
      <c r="H2699" s="3" t="n"/>
      <c r="I2699" s="9" t="n"/>
      <c r="J2699" s="9" t="n"/>
      <c r="K2699" s="9" t="n"/>
      <c r="L2699" s="9" t="n"/>
      <c r="M2699" s="9" t="n"/>
      <c r="N2699" s="8" t="n"/>
      <c r="O2699" s="8" t="n"/>
    </row>
    <row r="2700" hidden="1" ht="48" customHeight="1">
      <c r="A2700" s="8" t="n"/>
      <c r="B2700" s="8" t="n"/>
      <c r="C2700" s="3" t="n"/>
      <c r="D2700" s="3" t="n"/>
      <c r="E2700" s="3" t="n"/>
      <c r="F2700" s="3" t="n"/>
      <c r="G2700" s="3" t="n"/>
      <c r="H2700" s="3" t="n"/>
      <c r="I2700" s="9" t="n"/>
      <c r="J2700" s="9" t="n"/>
      <c r="K2700" s="9" t="n"/>
      <c r="L2700" s="9" t="n"/>
      <c r="M2700" s="9" t="n"/>
      <c r="N2700" s="8" t="n"/>
      <c r="O2700" s="8" t="n"/>
    </row>
    <row r="2701" hidden="1" ht="48" customHeight="1">
      <c r="A2701" s="8" t="n"/>
      <c r="B2701" s="8" t="n"/>
      <c r="C2701" s="3" t="n"/>
      <c r="D2701" s="3" t="n"/>
      <c r="E2701" s="3" t="n"/>
      <c r="F2701" s="3" t="n"/>
      <c r="G2701" s="3" t="n"/>
      <c r="H2701" s="3" t="n"/>
      <c r="I2701" s="9" t="n"/>
      <c r="J2701" s="9" t="n"/>
      <c r="K2701" s="9" t="n"/>
      <c r="L2701" s="9" t="n"/>
      <c r="M2701" s="9" t="n"/>
      <c r="N2701" s="8" t="n"/>
      <c r="O2701" s="8" t="n"/>
    </row>
    <row r="2702" hidden="1" ht="48" customHeight="1">
      <c r="A2702" s="8" t="n"/>
      <c r="B2702" s="8" t="n"/>
      <c r="C2702" s="3" t="n"/>
      <c r="D2702" s="3" t="n"/>
      <c r="E2702" s="3" t="n"/>
      <c r="F2702" s="3" t="n"/>
      <c r="G2702" s="3" t="n"/>
      <c r="H2702" s="3" t="n"/>
      <c r="I2702" s="9" t="n"/>
      <c r="J2702" s="9" t="n"/>
      <c r="K2702" s="9" t="n"/>
      <c r="L2702" s="9" t="n"/>
      <c r="M2702" s="9" t="n"/>
      <c r="N2702" s="8" t="n"/>
      <c r="O2702" s="8" t="n"/>
    </row>
    <row r="2703" hidden="1" ht="48" customHeight="1">
      <c r="A2703" s="8" t="n"/>
      <c r="B2703" s="8" t="n"/>
      <c r="C2703" s="3" t="n"/>
      <c r="D2703" s="3" t="n"/>
      <c r="E2703" s="3" t="n"/>
      <c r="F2703" s="3" t="n"/>
      <c r="G2703" s="3" t="n"/>
      <c r="H2703" s="3" t="n"/>
      <c r="I2703" s="9" t="n"/>
      <c r="J2703" s="9" t="n"/>
      <c r="K2703" s="9" t="n"/>
      <c r="L2703" s="9" t="n"/>
      <c r="M2703" s="9" t="n"/>
      <c r="N2703" s="8" t="n"/>
      <c r="O2703" s="8" t="n"/>
    </row>
    <row r="2704" hidden="1" ht="48" customHeight="1">
      <c r="A2704" s="8" t="n"/>
      <c r="B2704" s="8" t="n"/>
      <c r="C2704" s="3" t="n"/>
      <c r="D2704" s="3" t="n"/>
      <c r="E2704" s="3" t="n"/>
      <c r="F2704" s="3" t="n"/>
      <c r="G2704" s="3" t="n"/>
      <c r="H2704" s="3" t="n"/>
      <c r="I2704" s="9" t="n"/>
      <c r="J2704" s="9" t="n"/>
      <c r="K2704" s="9" t="n"/>
      <c r="L2704" s="9" t="n"/>
      <c r="M2704" s="9" t="n"/>
      <c r="N2704" s="8" t="n"/>
      <c r="O2704" s="8" t="n"/>
    </row>
    <row r="2705" hidden="1" ht="48" customHeight="1">
      <c r="A2705" s="8" t="n"/>
      <c r="B2705" s="8" t="n"/>
      <c r="C2705" s="3" t="n"/>
      <c r="D2705" s="3" t="n"/>
      <c r="E2705" s="3" t="n"/>
      <c r="F2705" s="3" t="n"/>
      <c r="G2705" s="3" t="n"/>
      <c r="H2705" s="3" t="n"/>
      <c r="I2705" s="9" t="n"/>
      <c r="J2705" s="9" t="n"/>
      <c r="K2705" s="9" t="n"/>
      <c r="L2705" s="9" t="n"/>
      <c r="M2705" s="9" t="n"/>
      <c r="N2705" s="8" t="n"/>
      <c r="O2705" s="8" t="n"/>
    </row>
    <row r="2706" hidden="1" ht="48" customHeight="1">
      <c r="A2706" s="8" t="n"/>
      <c r="B2706" s="8" t="n"/>
      <c r="C2706" s="3" t="n"/>
      <c r="D2706" s="3" t="n"/>
      <c r="E2706" s="3" t="n"/>
      <c r="F2706" s="3" t="n"/>
      <c r="G2706" s="3" t="n"/>
      <c r="H2706" s="3" t="n"/>
      <c r="I2706" s="9" t="n"/>
      <c r="J2706" s="9" t="n"/>
      <c r="K2706" s="9" t="n"/>
      <c r="L2706" s="9" t="n"/>
      <c r="M2706" s="9" t="n"/>
      <c r="N2706" s="8" t="n"/>
      <c r="O2706" s="8" t="n"/>
    </row>
    <row r="2707" hidden="1" ht="48" customHeight="1">
      <c r="A2707" s="8" t="n"/>
      <c r="B2707" s="8" t="n"/>
      <c r="C2707" s="3" t="n"/>
      <c r="D2707" s="3" t="n"/>
      <c r="E2707" s="3" t="n"/>
      <c r="F2707" s="3" t="n"/>
      <c r="G2707" s="3" t="n"/>
      <c r="H2707" s="3" t="n"/>
      <c r="I2707" s="9" t="n"/>
      <c r="J2707" s="9" t="n"/>
      <c r="K2707" s="9" t="n"/>
      <c r="L2707" s="9" t="n"/>
      <c r="M2707" s="9" t="n"/>
      <c r="N2707" s="8" t="n"/>
      <c r="O2707" s="8" t="n"/>
    </row>
    <row r="2708" hidden="1" ht="48" customHeight="1">
      <c r="A2708" s="8" t="n"/>
      <c r="B2708" s="8" t="n"/>
      <c r="C2708" s="3" t="n"/>
      <c r="D2708" s="3" t="n"/>
      <c r="E2708" s="3" t="n"/>
      <c r="F2708" s="3" t="n"/>
      <c r="G2708" s="3" t="n"/>
      <c r="H2708" s="3" t="n"/>
      <c r="I2708" s="9" t="n"/>
      <c r="J2708" s="9" t="n"/>
      <c r="K2708" s="9" t="n"/>
      <c r="L2708" s="9" t="n"/>
      <c r="M2708" s="9" t="n"/>
      <c r="N2708" s="8" t="n"/>
      <c r="O2708" s="8" t="n"/>
    </row>
    <row r="2709" hidden="1" ht="48" customHeight="1">
      <c r="A2709" s="8" t="n"/>
      <c r="B2709" s="8" t="n"/>
      <c r="C2709" s="3" t="n"/>
      <c r="D2709" s="3" t="n"/>
      <c r="E2709" s="3" t="n"/>
      <c r="F2709" s="3" t="n"/>
      <c r="G2709" s="3" t="n"/>
      <c r="H2709" s="3" t="n"/>
      <c r="I2709" s="9" t="n"/>
      <c r="J2709" s="9" t="n"/>
      <c r="K2709" s="9" t="n"/>
      <c r="L2709" s="9" t="n"/>
      <c r="M2709" s="9" t="n"/>
      <c r="N2709" s="8" t="n"/>
      <c r="O2709" s="8" t="n"/>
    </row>
    <row r="2710" hidden="1" ht="48" customHeight="1">
      <c r="A2710" s="8" t="n"/>
      <c r="B2710" s="8" t="n"/>
      <c r="C2710" s="3" t="n"/>
      <c r="D2710" s="3" t="n"/>
      <c r="E2710" s="3" t="n"/>
      <c r="F2710" s="3" t="n"/>
      <c r="G2710" s="3" t="n"/>
      <c r="H2710" s="3" t="n"/>
      <c r="I2710" s="9" t="n"/>
      <c r="J2710" s="9" t="n"/>
      <c r="K2710" s="9" t="n"/>
      <c r="L2710" s="9" t="n"/>
      <c r="M2710" s="9" t="n"/>
      <c r="N2710" s="8" t="n"/>
      <c r="O2710" s="8" t="n"/>
    </row>
    <row r="2711" hidden="1" ht="48" customHeight="1">
      <c r="A2711" s="8" t="n"/>
      <c r="B2711" s="8" t="n"/>
      <c r="C2711" s="3" t="n"/>
      <c r="D2711" s="3" t="n"/>
      <c r="E2711" s="3" t="n"/>
      <c r="F2711" s="3" t="n"/>
      <c r="G2711" s="3" t="n"/>
      <c r="H2711" s="3" t="n"/>
      <c r="I2711" s="9" t="n"/>
      <c r="J2711" s="9" t="n"/>
      <c r="K2711" s="9" t="n"/>
      <c r="L2711" s="9" t="n"/>
      <c r="M2711" s="9" t="n"/>
      <c r="N2711" s="8" t="n"/>
      <c r="O2711" s="8" t="n"/>
    </row>
    <row r="2712" hidden="1" ht="48" customHeight="1">
      <c r="A2712" s="8" t="n"/>
      <c r="B2712" s="8" t="n"/>
      <c r="C2712" s="3" t="n"/>
      <c r="D2712" s="3" t="n"/>
      <c r="E2712" s="3" t="n"/>
      <c r="F2712" s="3" t="n"/>
      <c r="G2712" s="3" t="n"/>
      <c r="H2712" s="3" t="n"/>
      <c r="I2712" s="9" t="n"/>
      <c r="J2712" s="9" t="n"/>
      <c r="K2712" s="9" t="n"/>
      <c r="L2712" s="9" t="n"/>
      <c r="M2712" s="9" t="n"/>
      <c r="N2712" s="8" t="n"/>
      <c r="O2712" s="8" t="n"/>
    </row>
    <row r="2713" hidden="1" ht="48" customHeight="1">
      <c r="A2713" s="8" t="n"/>
      <c r="B2713" s="8" t="n"/>
      <c r="C2713" s="3" t="n"/>
      <c r="D2713" s="3" t="n"/>
      <c r="E2713" s="3" t="n"/>
      <c r="F2713" s="3" t="n"/>
      <c r="G2713" s="3" t="n"/>
      <c r="H2713" s="3" t="n"/>
      <c r="I2713" s="9" t="n"/>
      <c r="J2713" s="9" t="n"/>
      <c r="K2713" s="9" t="n"/>
      <c r="L2713" s="9" t="n"/>
      <c r="M2713" s="9" t="n"/>
      <c r="N2713" s="8" t="n"/>
      <c r="O2713" s="8" t="n"/>
    </row>
    <row r="2714" hidden="1" ht="48" customHeight="1">
      <c r="A2714" s="8" t="n"/>
      <c r="B2714" s="8" t="n"/>
      <c r="C2714" s="3" t="n"/>
      <c r="D2714" s="3" t="n"/>
      <c r="E2714" s="3" t="n"/>
      <c r="F2714" s="3" t="n"/>
      <c r="G2714" s="3" t="n"/>
      <c r="H2714" s="3" t="n"/>
      <c r="I2714" s="9" t="n"/>
      <c r="J2714" s="9" t="n"/>
      <c r="K2714" s="9" t="n"/>
      <c r="L2714" s="9" t="n"/>
      <c r="M2714" s="9" t="n"/>
      <c r="N2714" s="8" t="n"/>
      <c r="O2714" s="8" t="n"/>
    </row>
    <row r="2715" hidden="1" ht="48" customHeight="1">
      <c r="A2715" s="8" t="n"/>
      <c r="B2715" s="8" t="n"/>
      <c r="C2715" s="3" t="n"/>
      <c r="D2715" s="3" t="n"/>
      <c r="E2715" s="3" t="n"/>
      <c r="F2715" s="3" t="n"/>
      <c r="G2715" s="3" t="n"/>
      <c r="H2715" s="3" t="n"/>
      <c r="I2715" s="9" t="n"/>
      <c r="J2715" s="9" t="n"/>
      <c r="K2715" s="9" t="n"/>
      <c r="L2715" s="9" t="n"/>
      <c r="M2715" s="9" t="n"/>
      <c r="N2715" s="8" t="n"/>
      <c r="O2715" s="8" t="n"/>
    </row>
    <row r="2716" hidden="1" ht="48" customHeight="1">
      <c r="A2716" s="8" t="n"/>
      <c r="B2716" s="8" t="n"/>
      <c r="C2716" s="3" t="n"/>
      <c r="D2716" s="3" t="n"/>
      <c r="E2716" s="3" t="n"/>
      <c r="F2716" s="3" t="n"/>
      <c r="G2716" s="3" t="n"/>
      <c r="H2716" s="3" t="n"/>
      <c r="I2716" s="9" t="n"/>
      <c r="J2716" s="9" t="n"/>
      <c r="K2716" s="9" t="n"/>
      <c r="L2716" s="9" t="n"/>
      <c r="M2716" s="9" t="n"/>
      <c r="N2716" s="8" t="n"/>
      <c r="O2716" s="8" t="n"/>
    </row>
    <row r="2717" hidden="1" ht="48" customHeight="1">
      <c r="A2717" s="8" t="n"/>
      <c r="B2717" s="8" t="n"/>
      <c r="C2717" s="3" t="n"/>
      <c r="D2717" s="3" t="n"/>
      <c r="E2717" s="3" t="n"/>
      <c r="F2717" s="3" t="n"/>
      <c r="G2717" s="3" t="n"/>
      <c r="H2717" s="3" t="n"/>
      <c r="I2717" s="9" t="n"/>
      <c r="J2717" s="9" t="n"/>
      <c r="K2717" s="9" t="n"/>
      <c r="L2717" s="9" t="n"/>
      <c r="M2717" s="9" t="n"/>
      <c r="N2717" s="8" t="n"/>
      <c r="O2717" s="8" t="n"/>
    </row>
    <row r="2718" hidden="1" ht="48" customHeight="1">
      <c r="A2718" s="8" t="n"/>
      <c r="B2718" s="8" t="n"/>
      <c r="C2718" s="3" t="n"/>
      <c r="D2718" s="3" t="n"/>
      <c r="E2718" s="3" t="n"/>
      <c r="F2718" s="3" t="n"/>
      <c r="G2718" s="3" t="n"/>
      <c r="H2718" s="3" t="n"/>
      <c r="I2718" s="9" t="n"/>
      <c r="J2718" s="9" t="n"/>
      <c r="K2718" s="9" t="n"/>
      <c r="L2718" s="9" t="n"/>
      <c r="M2718" s="9" t="n"/>
      <c r="N2718" s="8" t="n"/>
      <c r="O2718" s="8" t="n"/>
    </row>
    <row r="2719" hidden="1" ht="48" customHeight="1">
      <c r="A2719" s="8" t="n"/>
      <c r="B2719" s="8" t="n"/>
      <c r="C2719" s="3" t="n"/>
      <c r="D2719" s="3" t="n"/>
      <c r="E2719" s="3" t="n"/>
      <c r="F2719" s="3" t="n"/>
      <c r="G2719" s="3" t="n"/>
      <c r="H2719" s="3" t="n"/>
      <c r="I2719" s="9" t="n"/>
      <c r="J2719" s="9" t="n"/>
      <c r="K2719" s="9" t="n"/>
      <c r="L2719" s="9" t="n"/>
      <c r="M2719" s="9" t="n"/>
      <c r="N2719" s="8" t="n"/>
      <c r="O2719" s="8" t="n"/>
    </row>
    <row r="2720" hidden="1" ht="48" customHeight="1">
      <c r="A2720" s="8" t="n"/>
      <c r="B2720" s="8" t="n"/>
      <c r="C2720" s="3" t="n"/>
      <c r="D2720" s="3" t="n"/>
      <c r="E2720" s="3" t="n"/>
      <c r="F2720" s="3" t="n"/>
      <c r="G2720" s="3" t="n"/>
      <c r="H2720" s="3" t="n"/>
      <c r="I2720" s="9" t="n"/>
      <c r="J2720" s="9" t="n"/>
      <c r="K2720" s="9" t="n"/>
      <c r="L2720" s="9" t="n"/>
      <c r="M2720" s="9" t="n"/>
      <c r="N2720" s="8" t="n"/>
      <c r="O2720" s="8" t="n"/>
    </row>
    <row r="2721" hidden="1" ht="48" customHeight="1">
      <c r="A2721" s="8" t="n"/>
      <c r="B2721" s="8" t="n"/>
      <c r="C2721" s="3" t="n"/>
      <c r="D2721" s="3" t="n"/>
      <c r="E2721" s="3" t="n"/>
      <c r="F2721" s="3" t="n"/>
      <c r="G2721" s="3" t="n"/>
      <c r="H2721" s="3" t="n"/>
      <c r="I2721" s="9" t="n"/>
      <c r="J2721" s="9" t="n"/>
      <c r="K2721" s="9" t="n"/>
      <c r="L2721" s="9" t="n"/>
      <c r="M2721" s="9" t="n"/>
      <c r="N2721" s="8" t="n"/>
      <c r="O2721" s="8" t="n"/>
    </row>
    <row r="2722" hidden="1" ht="48" customHeight="1">
      <c r="A2722" s="8" t="n"/>
      <c r="B2722" s="8" t="n"/>
      <c r="C2722" s="3" t="n"/>
      <c r="D2722" s="3" t="n"/>
      <c r="E2722" s="3" t="n"/>
      <c r="F2722" s="3" t="n"/>
      <c r="G2722" s="3" t="n"/>
      <c r="H2722" s="3" t="n"/>
      <c r="I2722" s="9" t="n"/>
      <c r="J2722" s="9" t="n"/>
      <c r="K2722" s="9" t="n"/>
      <c r="L2722" s="9" t="n"/>
      <c r="M2722" s="9" t="n"/>
      <c r="N2722" s="8" t="n"/>
      <c r="O2722" s="8" t="n"/>
    </row>
    <row r="2723" hidden="1" ht="48" customHeight="1">
      <c r="A2723" s="8" t="n"/>
      <c r="B2723" s="8" t="n"/>
      <c r="C2723" s="3" t="n"/>
      <c r="D2723" s="3" t="n"/>
      <c r="E2723" s="3" t="n"/>
      <c r="F2723" s="3" t="n"/>
      <c r="G2723" s="3" t="n"/>
      <c r="H2723" s="3" t="n"/>
      <c r="I2723" s="9" t="n"/>
      <c r="J2723" s="9" t="n"/>
      <c r="K2723" s="9" t="n"/>
      <c r="L2723" s="9" t="n"/>
      <c r="M2723" s="9" t="n"/>
      <c r="N2723" s="8" t="n"/>
      <c r="O2723" s="8" t="n"/>
    </row>
    <row r="2724" hidden="1" ht="48" customHeight="1">
      <c r="A2724" s="8" t="n"/>
      <c r="B2724" s="8" t="n"/>
      <c r="C2724" s="3" t="n"/>
      <c r="D2724" s="3" t="n"/>
      <c r="E2724" s="3" t="n"/>
      <c r="F2724" s="3" t="n"/>
      <c r="G2724" s="3" t="n"/>
      <c r="H2724" s="3" t="n"/>
      <c r="I2724" s="9" t="n"/>
      <c r="J2724" s="9" t="n"/>
      <c r="K2724" s="9" t="n"/>
      <c r="L2724" s="9" t="n"/>
      <c r="M2724" s="9" t="n"/>
      <c r="N2724" s="8" t="n"/>
      <c r="O2724" s="8" t="n"/>
    </row>
    <row r="2725" hidden="1" ht="48" customHeight="1">
      <c r="A2725" s="8" t="n"/>
      <c r="B2725" s="8" t="n"/>
      <c r="C2725" s="3" t="n"/>
      <c r="D2725" s="3" t="n"/>
      <c r="E2725" s="3" t="n"/>
      <c r="F2725" s="3" t="n"/>
      <c r="G2725" s="3" t="n"/>
      <c r="H2725" s="3" t="n"/>
      <c r="I2725" s="9" t="n"/>
      <c r="J2725" s="9" t="n"/>
      <c r="K2725" s="9" t="n"/>
      <c r="L2725" s="9" t="n"/>
      <c r="M2725" s="9" t="n"/>
      <c r="N2725" s="8" t="n"/>
      <c r="O2725" s="8" t="n"/>
    </row>
    <row r="2726" hidden="1" ht="48" customHeight="1">
      <c r="A2726" s="8" t="n"/>
      <c r="B2726" s="8" t="n"/>
      <c r="C2726" s="3" t="n"/>
      <c r="D2726" s="3" t="n"/>
      <c r="E2726" s="3" t="n"/>
      <c r="F2726" s="3" t="n"/>
      <c r="G2726" s="3" t="n"/>
      <c r="H2726" s="3" t="n"/>
      <c r="I2726" s="9" t="n"/>
      <c r="J2726" s="9" t="n"/>
      <c r="K2726" s="9" t="n"/>
      <c r="L2726" s="9" t="n"/>
      <c r="M2726" s="9" t="n"/>
      <c r="N2726" s="8" t="n"/>
      <c r="O2726" s="8" t="n"/>
    </row>
    <row r="2727" hidden="1" ht="48" customHeight="1">
      <c r="A2727" s="8" t="n"/>
      <c r="B2727" s="8" t="n"/>
      <c r="C2727" s="3" t="n"/>
      <c r="D2727" s="3" t="n"/>
      <c r="E2727" s="3" t="n"/>
      <c r="F2727" s="3" t="n"/>
      <c r="G2727" s="3" t="n"/>
      <c r="H2727" s="3" t="n"/>
      <c r="I2727" s="9" t="n"/>
      <c r="J2727" s="9" t="n"/>
      <c r="K2727" s="9" t="n"/>
      <c r="L2727" s="9" t="n"/>
      <c r="M2727" s="9" t="n"/>
      <c r="N2727" s="8" t="n"/>
      <c r="O2727" s="8" t="n"/>
    </row>
    <row r="2728" hidden="1" ht="48" customHeight="1">
      <c r="A2728" s="8" t="n"/>
      <c r="B2728" s="8" t="n"/>
      <c r="C2728" s="3" t="n"/>
      <c r="D2728" s="3" t="n"/>
      <c r="E2728" s="3" t="n"/>
      <c r="F2728" s="3" t="n"/>
      <c r="G2728" s="3" t="n"/>
      <c r="H2728" s="3" t="n"/>
      <c r="I2728" s="9" t="n"/>
      <c r="J2728" s="9" t="n"/>
      <c r="K2728" s="9" t="n"/>
      <c r="L2728" s="9" t="n"/>
      <c r="M2728" s="9" t="n"/>
      <c r="N2728" s="8" t="n"/>
      <c r="O2728" s="8" t="n"/>
    </row>
    <row r="2729" hidden="1" ht="48" customHeight="1">
      <c r="A2729" s="8" t="n"/>
      <c r="B2729" s="8" t="n"/>
      <c r="C2729" s="3" t="n"/>
      <c r="D2729" s="3" t="n"/>
      <c r="E2729" s="3" t="n"/>
      <c r="F2729" s="3" t="n"/>
      <c r="G2729" s="3" t="n"/>
      <c r="H2729" s="3" t="n"/>
      <c r="I2729" s="9" t="n"/>
      <c r="J2729" s="9" t="n"/>
      <c r="K2729" s="9" t="n"/>
      <c r="L2729" s="9" t="n"/>
      <c r="M2729" s="9" t="n"/>
      <c r="N2729" s="8" t="n"/>
      <c r="O2729" s="8" t="n"/>
    </row>
    <row r="2730" hidden="1" ht="48" customHeight="1">
      <c r="A2730" s="8" t="n"/>
      <c r="B2730" s="8" t="n"/>
      <c r="C2730" s="3" t="n"/>
      <c r="D2730" s="3" t="n"/>
      <c r="E2730" s="3" t="n"/>
      <c r="F2730" s="3" t="n"/>
      <c r="G2730" s="3" t="n"/>
      <c r="H2730" s="3" t="n"/>
      <c r="I2730" s="9" t="n"/>
      <c r="J2730" s="9" t="n"/>
      <c r="K2730" s="9" t="n"/>
      <c r="L2730" s="9" t="n"/>
      <c r="M2730" s="9" t="n"/>
      <c r="N2730" s="8" t="n"/>
      <c r="O2730" s="8" t="n"/>
    </row>
    <row r="2731" hidden="1" ht="48" customHeight="1">
      <c r="A2731" s="8" t="n"/>
      <c r="B2731" s="8" t="n"/>
      <c r="C2731" s="3" t="n"/>
      <c r="D2731" s="3" t="n"/>
      <c r="E2731" s="3" t="n"/>
      <c r="F2731" s="3" t="n"/>
      <c r="G2731" s="3" t="n"/>
      <c r="H2731" s="3" t="n"/>
      <c r="I2731" s="9" t="n"/>
      <c r="J2731" s="9" t="n"/>
      <c r="K2731" s="9" t="n"/>
      <c r="L2731" s="9" t="n"/>
      <c r="M2731" s="9" t="n"/>
      <c r="N2731" s="8" t="n"/>
      <c r="O2731" s="8" t="n"/>
    </row>
    <row r="2732" hidden="1" ht="48" customHeight="1">
      <c r="A2732" s="8" t="n"/>
      <c r="B2732" s="8" t="n"/>
      <c r="C2732" s="3" t="n"/>
      <c r="D2732" s="3" t="n"/>
      <c r="E2732" s="3" t="n"/>
      <c r="F2732" s="3" t="n"/>
      <c r="G2732" s="3" t="n"/>
      <c r="H2732" s="3" t="n"/>
      <c r="I2732" s="9" t="n"/>
      <c r="J2732" s="9" t="n"/>
      <c r="K2732" s="9" t="n"/>
      <c r="L2732" s="9" t="n"/>
      <c r="M2732" s="9" t="n"/>
      <c r="N2732" s="8" t="n"/>
      <c r="O2732" s="8" t="n"/>
    </row>
    <row r="2733" hidden="1" ht="48" customHeight="1">
      <c r="A2733" s="8" t="n"/>
      <c r="B2733" s="8" t="n"/>
      <c r="C2733" s="3" t="n"/>
      <c r="D2733" s="3" t="n"/>
      <c r="E2733" s="3" t="n"/>
      <c r="F2733" s="3" t="n"/>
      <c r="G2733" s="3" t="n"/>
      <c r="H2733" s="3" t="n"/>
      <c r="I2733" s="9" t="n"/>
      <c r="J2733" s="9" t="n"/>
      <c r="K2733" s="9" t="n"/>
      <c r="L2733" s="9" t="n"/>
      <c r="M2733" s="9" t="n"/>
      <c r="N2733" s="8" t="n"/>
      <c r="O2733" s="8" t="n"/>
    </row>
    <row r="2734" hidden="1" ht="48" customHeight="1">
      <c r="A2734" s="8" t="n"/>
      <c r="B2734" s="8" t="n"/>
      <c r="C2734" s="3" t="n"/>
      <c r="D2734" s="3" t="n"/>
      <c r="E2734" s="3" t="n"/>
      <c r="F2734" s="3" t="n"/>
      <c r="G2734" s="3" t="n"/>
      <c r="H2734" s="3" t="n"/>
      <c r="I2734" s="9" t="n"/>
      <c r="J2734" s="9" t="n"/>
      <c r="K2734" s="9" t="n"/>
      <c r="L2734" s="9" t="n"/>
      <c r="M2734" s="9" t="n"/>
      <c r="N2734" s="8" t="n"/>
      <c r="O2734" s="8" t="n"/>
    </row>
    <row r="2735" hidden="1" ht="48" customHeight="1">
      <c r="A2735" s="8" t="n"/>
      <c r="B2735" s="8" t="n"/>
      <c r="C2735" s="3" t="n"/>
      <c r="D2735" s="3" t="n"/>
      <c r="E2735" s="3" t="n"/>
      <c r="F2735" s="3" t="n"/>
      <c r="G2735" s="3" t="n"/>
      <c r="H2735" s="3" t="n"/>
      <c r="I2735" s="9" t="n"/>
      <c r="J2735" s="9" t="n"/>
      <c r="K2735" s="9" t="n"/>
      <c r="L2735" s="9" t="n"/>
      <c r="M2735" s="9" t="n"/>
      <c r="N2735" s="8" t="n"/>
      <c r="O2735" s="8" t="n"/>
    </row>
    <row r="2736" hidden="1" ht="48" customHeight="1">
      <c r="A2736" s="8" t="n"/>
      <c r="B2736" s="8" t="n"/>
      <c r="C2736" s="3" t="n"/>
      <c r="D2736" s="3" t="n"/>
      <c r="E2736" s="3" t="n"/>
      <c r="F2736" s="3" t="n"/>
      <c r="G2736" s="3" t="n"/>
      <c r="H2736" s="3" t="n"/>
      <c r="I2736" s="9" t="n"/>
      <c r="J2736" s="9" t="n"/>
      <c r="K2736" s="9" t="n"/>
      <c r="L2736" s="9" t="n"/>
      <c r="M2736" s="9" t="n"/>
      <c r="N2736" s="8" t="n"/>
      <c r="O2736" s="8" t="n"/>
    </row>
    <row r="2737" hidden="1" ht="48" customHeight="1">
      <c r="A2737" s="8" t="n"/>
      <c r="B2737" s="8" t="n"/>
      <c r="C2737" s="3" t="n"/>
      <c r="D2737" s="3" t="n"/>
      <c r="E2737" s="3" t="n"/>
      <c r="F2737" s="3" t="n"/>
      <c r="G2737" s="3" t="n"/>
      <c r="H2737" s="3" t="n"/>
      <c r="I2737" s="9" t="n"/>
      <c r="J2737" s="9" t="n"/>
      <c r="K2737" s="9" t="n"/>
      <c r="L2737" s="9" t="n"/>
      <c r="M2737" s="9" t="n"/>
      <c r="N2737" s="8" t="n"/>
      <c r="O2737" s="8" t="n"/>
    </row>
    <row r="2738" hidden="1" ht="48" customHeight="1">
      <c r="A2738" s="8" t="n"/>
      <c r="B2738" s="8" t="n"/>
      <c r="C2738" s="3" t="n"/>
      <c r="D2738" s="3" t="n"/>
      <c r="E2738" s="3" t="n"/>
      <c r="F2738" s="3" t="n"/>
      <c r="G2738" s="3" t="n"/>
      <c r="H2738" s="3" t="n"/>
      <c r="I2738" s="9" t="n"/>
      <c r="J2738" s="9" t="n"/>
      <c r="K2738" s="9" t="n"/>
      <c r="L2738" s="9" t="n"/>
      <c r="M2738" s="9" t="n"/>
      <c r="N2738" s="8" t="n"/>
      <c r="O2738" s="8" t="n"/>
    </row>
    <row r="2739" hidden="1" ht="48" customHeight="1">
      <c r="A2739" s="8" t="n"/>
      <c r="B2739" s="8" t="n"/>
      <c r="C2739" s="3" t="n"/>
      <c r="D2739" s="3" t="n"/>
      <c r="E2739" s="3" t="n"/>
      <c r="F2739" s="3" t="n"/>
      <c r="G2739" s="3" t="n"/>
      <c r="H2739" s="3" t="n"/>
      <c r="I2739" s="9" t="n"/>
      <c r="J2739" s="9" t="n"/>
      <c r="K2739" s="9" t="n"/>
      <c r="L2739" s="9" t="n"/>
      <c r="M2739" s="9" t="n"/>
      <c r="N2739" s="8" t="n"/>
      <c r="O2739" s="8" t="n"/>
    </row>
    <row r="2740" hidden="1" ht="48" customHeight="1">
      <c r="A2740" s="8" t="n"/>
      <c r="B2740" s="8" t="n"/>
      <c r="C2740" s="3" t="n"/>
      <c r="D2740" s="3" t="n"/>
      <c r="E2740" s="3" t="n"/>
      <c r="F2740" s="3" t="n"/>
      <c r="G2740" s="3" t="n"/>
      <c r="H2740" s="3" t="n"/>
      <c r="I2740" s="9" t="n"/>
      <c r="J2740" s="9" t="n"/>
      <c r="K2740" s="9" t="n"/>
      <c r="L2740" s="9" t="n"/>
      <c r="M2740" s="9" t="n"/>
      <c r="N2740" s="8" t="n"/>
      <c r="O2740" s="8" t="n"/>
    </row>
    <row r="2741" hidden="1" ht="48" customHeight="1">
      <c r="A2741" s="8" t="n"/>
      <c r="B2741" s="8" t="n"/>
      <c r="C2741" s="3" t="n"/>
      <c r="D2741" s="3" t="n"/>
      <c r="E2741" s="3" t="n"/>
      <c r="F2741" s="3" t="n"/>
      <c r="G2741" s="3" t="n"/>
      <c r="H2741" s="3" t="n"/>
      <c r="I2741" s="9" t="n"/>
      <c r="J2741" s="9" t="n"/>
      <c r="K2741" s="9" t="n"/>
      <c r="L2741" s="9" t="n"/>
      <c r="M2741" s="9" t="n"/>
      <c r="N2741" s="8" t="n"/>
      <c r="O2741" s="8" t="n"/>
    </row>
    <row r="2742" hidden="1" ht="48" customHeight="1">
      <c r="A2742" s="8" t="n"/>
      <c r="B2742" s="8" t="n"/>
      <c r="C2742" s="3" t="n"/>
      <c r="D2742" s="3" t="n"/>
      <c r="E2742" s="3" t="n"/>
      <c r="F2742" s="3" t="n"/>
      <c r="G2742" s="3" t="n"/>
      <c r="H2742" s="3" t="n"/>
      <c r="I2742" s="9" t="n"/>
      <c r="J2742" s="9" t="n"/>
      <c r="K2742" s="9" t="n"/>
      <c r="L2742" s="9" t="n"/>
      <c r="M2742" s="9" t="n"/>
      <c r="N2742" s="8" t="n"/>
      <c r="O2742" s="8" t="n"/>
    </row>
    <row r="2743" hidden="1" ht="48" customHeight="1">
      <c r="A2743" s="8" t="n"/>
      <c r="B2743" s="8" t="n"/>
      <c r="C2743" s="3" t="n"/>
      <c r="D2743" s="3" t="n"/>
      <c r="E2743" s="3" t="n"/>
      <c r="F2743" s="3" t="n"/>
      <c r="G2743" s="3" t="n"/>
      <c r="H2743" s="3" t="n"/>
      <c r="I2743" s="9" t="n"/>
      <c r="J2743" s="9" t="n"/>
      <c r="K2743" s="9" t="n"/>
      <c r="L2743" s="9" t="n"/>
      <c r="M2743" s="9" t="n"/>
      <c r="N2743" s="8" t="n"/>
      <c r="O2743" s="8" t="n"/>
    </row>
    <row r="2744" hidden="1" ht="48" customHeight="1">
      <c r="A2744" s="8" t="n"/>
      <c r="B2744" s="8" t="n"/>
      <c r="C2744" s="3" t="n"/>
      <c r="D2744" s="3" t="n"/>
      <c r="E2744" s="3" t="n"/>
      <c r="F2744" s="3" t="n"/>
      <c r="G2744" s="3" t="n"/>
      <c r="H2744" s="3" t="n"/>
      <c r="I2744" s="9" t="n"/>
      <c r="J2744" s="9" t="n"/>
      <c r="K2744" s="9" t="n"/>
      <c r="L2744" s="9" t="n"/>
      <c r="M2744" s="9" t="n"/>
      <c r="N2744" s="8" t="n"/>
      <c r="O2744" s="8" t="n"/>
    </row>
    <row r="2745" hidden="1" ht="48" customHeight="1">
      <c r="A2745" s="8" t="n"/>
      <c r="B2745" s="8" t="n"/>
      <c r="C2745" s="3" t="n"/>
      <c r="D2745" s="3" t="n"/>
      <c r="E2745" s="3" t="n"/>
      <c r="F2745" s="3" t="n"/>
      <c r="G2745" s="3" t="n"/>
      <c r="H2745" s="3" t="n"/>
      <c r="I2745" s="9" t="n"/>
      <c r="J2745" s="9" t="n"/>
      <c r="K2745" s="9" t="n"/>
      <c r="L2745" s="9" t="n"/>
      <c r="M2745" s="9" t="n"/>
      <c r="N2745" s="8" t="n"/>
      <c r="O2745" s="8" t="n"/>
    </row>
    <row r="2746" hidden="1" ht="48" customHeight="1">
      <c r="A2746" s="8" t="n"/>
      <c r="B2746" s="8" t="n"/>
      <c r="C2746" s="3" t="n"/>
      <c r="D2746" s="3" t="n"/>
      <c r="E2746" s="3" t="n"/>
      <c r="F2746" s="3" t="n"/>
      <c r="G2746" s="3" t="n"/>
      <c r="H2746" s="3" t="n"/>
      <c r="I2746" s="9" t="n"/>
      <c r="J2746" s="9" t="n"/>
      <c r="K2746" s="9" t="n"/>
      <c r="L2746" s="9" t="n"/>
      <c r="M2746" s="9" t="n"/>
      <c r="N2746" s="8" t="n"/>
      <c r="O2746" s="8" t="n"/>
    </row>
    <row r="2747" hidden="1" ht="48" customHeight="1">
      <c r="A2747" s="8" t="n"/>
      <c r="B2747" s="8" t="n"/>
      <c r="C2747" s="3" t="n"/>
      <c r="D2747" s="3" t="n"/>
      <c r="E2747" s="3" t="n"/>
      <c r="F2747" s="3" t="n"/>
      <c r="G2747" s="3" t="n"/>
      <c r="H2747" s="3" t="n"/>
      <c r="I2747" s="9" t="n"/>
      <c r="J2747" s="9" t="n"/>
      <c r="K2747" s="9" t="n"/>
      <c r="L2747" s="9" t="n"/>
      <c r="M2747" s="9" t="n"/>
      <c r="N2747" s="8" t="n"/>
      <c r="O2747" s="8" t="n"/>
    </row>
    <row r="2748" hidden="1" ht="48" customHeight="1">
      <c r="A2748" s="8" t="n"/>
      <c r="B2748" s="8" t="n"/>
      <c r="C2748" s="3" t="n"/>
      <c r="D2748" s="3" t="n"/>
      <c r="E2748" s="3" t="n"/>
      <c r="F2748" s="3" t="n"/>
      <c r="G2748" s="3" t="n"/>
      <c r="H2748" s="3" t="n"/>
      <c r="I2748" s="9" t="n"/>
      <c r="J2748" s="9" t="n"/>
      <c r="K2748" s="9" t="n"/>
      <c r="L2748" s="9" t="n"/>
      <c r="M2748" s="9" t="n"/>
      <c r="N2748" s="8" t="n"/>
      <c r="O2748" s="8" t="n"/>
    </row>
    <row r="2749" hidden="1" ht="48" customHeight="1">
      <c r="A2749" s="8" t="n"/>
      <c r="B2749" s="8" t="n"/>
      <c r="C2749" s="3" t="n"/>
      <c r="D2749" s="3" t="n"/>
      <c r="E2749" s="3" t="n"/>
      <c r="F2749" s="3" t="n"/>
      <c r="G2749" s="3" t="n"/>
      <c r="H2749" s="3" t="n"/>
      <c r="I2749" s="9" t="n"/>
      <c r="J2749" s="9" t="n"/>
      <c r="K2749" s="9" t="n"/>
      <c r="L2749" s="9" t="n"/>
      <c r="M2749" s="9" t="n"/>
      <c r="N2749" s="8" t="n"/>
      <c r="O2749" s="8" t="n"/>
    </row>
    <row r="2750" hidden="1" ht="48" customHeight="1">
      <c r="A2750" s="8" t="n"/>
      <c r="B2750" s="8" t="n"/>
      <c r="C2750" s="3" t="n"/>
      <c r="D2750" s="3" t="n"/>
      <c r="E2750" s="3" t="n"/>
      <c r="F2750" s="3" t="n"/>
      <c r="G2750" s="3" t="n"/>
      <c r="H2750" s="3" t="n"/>
      <c r="I2750" s="9" t="n"/>
      <c r="J2750" s="9" t="n"/>
      <c r="K2750" s="9" t="n"/>
      <c r="L2750" s="9" t="n"/>
      <c r="M2750" s="9" t="n"/>
      <c r="N2750" s="8" t="n"/>
      <c r="O2750" s="8" t="n"/>
    </row>
    <row r="2751" hidden="1" ht="48" customHeight="1">
      <c r="A2751" s="8" t="n"/>
      <c r="B2751" s="8" t="n"/>
      <c r="C2751" s="3" t="n"/>
      <c r="D2751" s="3" t="n"/>
      <c r="E2751" s="3" t="n"/>
      <c r="F2751" s="3" t="n"/>
      <c r="G2751" s="3" t="n"/>
      <c r="H2751" s="3" t="n"/>
      <c r="I2751" s="9" t="n"/>
      <c r="J2751" s="9" t="n"/>
      <c r="K2751" s="9" t="n"/>
      <c r="L2751" s="9" t="n"/>
      <c r="M2751" s="9" t="n"/>
      <c r="N2751" s="8" t="n"/>
      <c r="O2751" s="8" t="n"/>
    </row>
    <row r="2752" hidden="1" ht="48" customHeight="1">
      <c r="A2752" s="8" t="n"/>
      <c r="B2752" s="8" t="n"/>
      <c r="C2752" s="3" t="n"/>
      <c r="D2752" s="3" t="n"/>
      <c r="E2752" s="3" t="n"/>
      <c r="F2752" s="3" t="n"/>
      <c r="G2752" s="3" t="n"/>
      <c r="H2752" s="3" t="n"/>
      <c r="I2752" s="9" t="n"/>
      <c r="J2752" s="9" t="n"/>
      <c r="K2752" s="9" t="n"/>
      <c r="L2752" s="9" t="n"/>
      <c r="M2752" s="9" t="n"/>
      <c r="N2752" s="8" t="n"/>
      <c r="O2752" s="8" t="n"/>
    </row>
    <row r="2753" hidden="1" ht="48" customHeight="1">
      <c r="A2753" s="8" t="n"/>
      <c r="B2753" s="8" t="n"/>
      <c r="C2753" s="3" t="n"/>
      <c r="D2753" s="3" t="n"/>
      <c r="E2753" s="3" t="n"/>
      <c r="F2753" s="3" t="n"/>
      <c r="G2753" s="3" t="n"/>
      <c r="H2753" s="3" t="n"/>
      <c r="I2753" s="9" t="n"/>
      <c r="J2753" s="9" t="n"/>
      <c r="K2753" s="9" t="n"/>
      <c r="L2753" s="9" t="n"/>
      <c r="M2753" s="9" t="n"/>
      <c r="N2753" s="8" t="n"/>
      <c r="O2753" s="8" t="n"/>
    </row>
    <row r="2754" hidden="1" ht="48" customHeight="1">
      <c r="A2754" s="8" t="n"/>
      <c r="B2754" s="8" t="n"/>
      <c r="C2754" s="3" t="n"/>
      <c r="D2754" s="3" t="n"/>
      <c r="E2754" s="3" t="n"/>
      <c r="F2754" s="3" t="n"/>
      <c r="G2754" s="3" t="n"/>
      <c r="H2754" s="3" t="n"/>
      <c r="I2754" s="9" t="n"/>
      <c r="J2754" s="9" t="n"/>
      <c r="K2754" s="9" t="n"/>
      <c r="L2754" s="9" t="n"/>
      <c r="M2754" s="9" t="n"/>
      <c r="N2754" s="8" t="n"/>
      <c r="O2754" s="8" t="n"/>
    </row>
  </sheetData>
  <dataValidations count="3">
    <dataValidation sqref="I7:I2754 K7:L2754" showDropDown="0" showInputMessage="0" showErrorMessage="0" allowBlank="0" type="list">
      <formula1>"0,1,unknown"</formula1>
    </dataValidation>
    <dataValidation sqref="J7:J2754" showDropDown="0" showInputMessage="0" showErrorMessage="0" allowBlank="0" type="list">
      <formula1>"IV,RCT,RD,DiD_modern,DiD_conventional,HDFE,FE,Matching,OLS,Other,unknown"</formula1>
    </dataValidation>
    <dataValidation sqref="M7:M2754"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2026-10-14T12:47:53Z</dcterms:modified>
  <cp:lastModifiedBy>KHATRI Apoorv</cp:lastModifiedBy>
</cp:coreProperties>
</file>