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idden="1" ht="48" customHeight="1">
      <c r="A7573" s="8" t="n"/>
      <c r="B7573" s="8" t="n"/>
      <c r="C7573" s="8" t="n"/>
      <c r="D7573" s="3" t="n"/>
      <c r="E7573" s="3" t="n"/>
      <c r="F7573" s="3" t="n"/>
      <c r="G7573" s="3" t="n"/>
      <c r="H7573" s="9" t="n"/>
      <c r="I7573" s="9" t="n"/>
      <c r="J7573" s="9" t="n"/>
      <c r="K7573" s="8" t="n"/>
    </row>
    <row r="7574" hidden="1" ht="48" customHeight="1">
      <c r="A7574" s="8" t="n"/>
      <c r="B7574" s="8" t="n"/>
      <c r="C7574" s="8" t="n"/>
      <c r="D7574" s="3" t="n"/>
      <c r="E7574" s="3" t="n"/>
      <c r="F7574" s="3" t="n"/>
      <c r="G7574" s="3" t="n"/>
      <c r="H7574" s="9" t="n"/>
      <c r="I7574" s="9" t="n"/>
      <c r="J7574" s="9" t="n"/>
      <c r="K7574" s="8" t="n"/>
    </row>
    <row r="7575" hidden="1" ht="48" customHeight="1">
      <c r="A7575" s="8" t="n"/>
      <c r="B7575" s="8" t="n"/>
      <c r="C7575" s="8" t="n"/>
      <c r="D7575" s="3" t="n"/>
      <c r="E7575" s="3" t="n"/>
      <c r="F7575" s="3" t="n"/>
      <c r="G7575" s="3" t="n"/>
      <c r="H7575" s="9" t="n"/>
      <c r="I7575" s="9" t="n"/>
      <c r="J7575" s="9" t="n"/>
      <c r="K7575" s="8" t="n"/>
    </row>
    <row r="7576" hidden="1" ht="48" customHeight="1">
      <c r="A7576" s="8" t="n"/>
      <c r="B7576" s="8" t="n"/>
      <c r="C7576" s="8" t="n"/>
      <c r="D7576" s="3" t="n"/>
      <c r="E7576" s="3" t="n"/>
      <c r="F7576" s="3" t="n"/>
      <c r="G7576" s="3" t="n"/>
      <c r="H7576" s="9" t="n"/>
      <c r="I7576" s="9" t="n"/>
      <c r="J7576" s="9" t="n"/>
      <c r="K7576" s="8" t="n"/>
    </row>
    <row r="7577" hidden="1" ht="48" customHeight="1">
      <c r="A7577" s="8" t="n"/>
      <c r="B7577" s="8" t="n"/>
      <c r="C7577" s="8" t="n"/>
      <c r="D7577" s="3" t="n"/>
      <c r="E7577" s="3" t="n"/>
      <c r="F7577" s="3" t="n"/>
      <c r="G7577" s="3" t="n"/>
      <c r="H7577" s="9" t="n"/>
      <c r="I7577" s="9" t="n"/>
      <c r="J7577" s="9" t="n"/>
      <c r="K7577" s="8" t="n"/>
    </row>
    <row r="7578" hidden="1" ht="48" customHeight="1">
      <c r="A7578" s="8" t="n"/>
      <c r="B7578" s="8" t="n"/>
      <c r="C7578" s="8" t="n"/>
      <c r="D7578" s="3" t="n"/>
      <c r="E7578" s="3" t="n"/>
      <c r="F7578" s="3" t="n"/>
      <c r="G7578" s="3" t="n"/>
      <c r="H7578" s="9" t="n"/>
      <c r="I7578" s="9" t="n"/>
      <c r="J7578" s="9" t="n"/>
      <c r="K7578" s="8" t="n"/>
    </row>
    <row r="7579" hidden="1" ht="48" customHeight="1">
      <c r="A7579" s="8" t="n"/>
      <c r="B7579" s="8" t="n"/>
      <c r="C7579" s="8" t="n"/>
      <c r="D7579" s="3" t="n"/>
      <c r="E7579" s="3" t="n"/>
      <c r="F7579" s="3" t="n"/>
      <c r="G7579" s="3" t="n"/>
      <c r="H7579" s="9" t="n"/>
      <c r="I7579" s="9" t="n"/>
      <c r="J7579" s="9" t="n"/>
      <c r="K7579" s="8" t="n"/>
    </row>
    <row r="7580" hidden="1" ht="48" customHeight="1">
      <c r="A7580" s="8" t="n"/>
      <c r="B7580" s="8" t="n"/>
      <c r="C7580" s="8" t="n"/>
      <c r="D7580" s="3" t="n"/>
      <c r="E7580" s="3" t="n"/>
      <c r="F7580" s="3" t="n"/>
      <c r="G7580" s="3" t="n"/>
      <c r="H7580" s="9" t="n"/>
      <c r="I7580" s="9" t="n"/>
      <c r="J7580" s="9" t="n"/>
      <c r="K7580" s="8" t="n"/>
    </row>
    <row r="7581" hidden="1" ht="48" customHeight="1">
      <c r="A7581" s="8" t="n"/>
      <c r="B7581" s="8" t="n"/>
      <c r="C7581" s="8" t="n"/>
      <c r="D7581" s="3" t="n"/>
      <c r="E7581" s="3" t="n"/>
      <c r="F7581" s="3" t="n"/>
      <c r="G7581" s="3" t="n"/>
      <c r="H7581" s="9" t="n"/>
      <c r="I7581" s="9" t="n"/>
      <c r="J7581" s="9" t="n"/>
      <c r="K7581" s="8" t="n"/>
    </row>
    <row r="7582" hidden="1" ht="48" customHeight="1">
      <c r="A7582" s="8" t="n"/>
      <c r="B7582" s="8" t="n"/>
      <c r="C7582" s="8" t="n"/>
      <c r="D7582" s="3" t="n"/>
      <c r="E7582" s="3" t="n"/>
      <c r="F7582" s="3" t="n"/>
      <c r="G7582" s="3" t="n"/>
      <c r="H7582" s="9" t="n"/>
      <c r="I7582" s="9" t="n"/>
      <c r="J7582" s="9" t="n"/>
      <c r="K7582" s="8" t="n"/>
    </row>
    <row r="7583" hidden="1" ht="48" customHeight="1">
      <c r="A7583" s="8" t="n"/>
      <c r="B7583" s="8" t="n"/>
      <c r="C7583" s="8" t="n"/>
      <c r="D7583" s="3" t="n"/>
      <c r="E7583" s="3" t="n"/>
      <c r="F7583" s="3" t="n"/>
      <c r="G7583" s="3" t="n"/>
      <c r="H7583" s="9" t="n"/>
      <c r="I7583" s="9" t="n"/>
      <c r="J7583" s="9" t="n"/>
      <c r="K7583" s="8" t="n"/>
    </row>
    <row r="7584" hidden="1" ht="48" customHeight="1">
      <c r="A7584" s="8" t="n"/>
      <c r="B7584" s="8" t="n"/>
      <c r="C7584" s="8" t="n"/>
      <c r="D7584" s="3" t="n"/>
      <c r="E7584" s="3" t="n"/>
      <c r="F7584" s="3" t="n"/>
      <c r="G7584" s="3" t="n"/>
      <c r="H7584" s="9" t="n"/>
      <c r="I7584" s="9" t="n"/>
      <c r="J7584" s="9" t="n"/>
      <c r="K7584" s="8" t="n"/>
    </row>
    <row r="7585" hidden="1" ht="48" customHeight="1">
      <c r="A7585" s="8" t="n"/>
      <c r="B7585" s="8" t="n"/>
      <c r="C7585" s="8" t="n"/>
      <c r="D7585" s="3" t="n"/>
      <c r="E7585" s="3" t="n"/>
      <c r="F7585" s="3" t="n"/>
      <c r="G7585" s="3" t="n"/>
      <c r="H7585" s="9" t="n"/>
      <c r="I7585" s="9" t="n"/>
      <c r="J7585" s="9" t="n"/>
      <c r="K7585" s="8" t="n"/>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2026-10-18T09:19:18Z</dcterms:modified>
  <cp:lastModifiedBy>KHATRI Apoorv</cp:lastModifiedBy>
</cp:coreProperties>
</file>